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23340.05078125</v>
      </c>
      <c r="D1140" t="n">
        <v>25688.75</v>
      </c>
      <c r="E1140" t="n">
        <v>14217.9501953125</v>
      </c>
      <c r="F1140" t="n">
        <v>23689.5</v>
      </c>
      <c r="G1140" t="n">
        <v>62428.05078125</v>
      </c>
      <c r="H1140" t="n">
        <v>24549.69921875</v>
      </c>
      <c r="I1140" t="n">
        <v>18163.650390625</v>
      </c>
      <c r="J1140" t="n">
        <v>74605.546875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0.8712838124719013</v>
      </c>
      <c r="D2" t="n">
        <v>0.7941521391927608</v>
      </c>
      <c r="E2" t="n">
        <v>0.7914931071286269</v>
      </c>
      <c r="F2" t="n">
        <v>0.9752513303914689</v>
      </c>
      <c r="G2" t="n">
        <v>0</v>
      </c>
      <c r="H2" t="n">
        <v>0.6811939665837485</v>
      </c>
      <c r="I2" t="n">
        <v>0.3192381605780614</v>
      </c>
      <c r="J2" t="n">
        <v>1.295632311294592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2.484388207075972</v>
      </c>
      <c r="D2" t="n">
        <v>3.103077600966442</v>
      </c>
      <c r="E2" t="n">
        <v>3.003244077227918</v>
      </c>
      <c r="F2" t="n">
        <v>3.017308045602718</v>
      </c>
      <c r="G2" t="n">
        <v>1.020024322052349</v>
      </c>
      <c r="H2" t="n">
        <v>2.865819086976096</v>
      </c>
      <c r="I2" t="n">
        <v>3.232470701016554</v>
      </c>
      <c r="J2" t="n">
        <v>4.154846393712441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9.426661574175089</v>
      </c>
      <c r="D232" t="n">
        <v>1.415507150786999</v>
      </c>
      <c r="E232" t="n">
        <v>3.083904397894544</v>
      </c>
      <c r="F232" t="n">
        <v>3.626793910901971</v>
      </c>
      <c r="G232" t="n">
        <v>8.69840618194695</v>
      </c>
      <c r="H232" t="n">
        <v>-0.6999657451133068</v>
      </c>
      <c r="I232" t="n">
        <v>12.27550426125388</v>
      </c>
      <c r="J232" t="n">
        <v>11.48884353868569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2026-08-07T06:43:39Z</dcterms:created>
  <dcterms:modified xsi:type="dcterms:W3CDTF">2026-08-07T06:43:39Z</dcterms:modified>
</cp:coreProperties>
</file>