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58.47156143188477</v>
      </c>
      <c r="H2" t="n">
        <v>107.9531555175781</v>
      </c>
      <c r="I2" t="n">
        <v>110.2713088989258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1751.9951171875</v>
      </c>
      <c r="E3" t="n">
        <v>157.592529296875</v>
      </c>
      <c r="F3" t="n">
        <v>109.6374130249023</v>
      </c>
      <c r="G3" t="n">
        <v>59.04100799560547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60.69757461547852</v>
      </c>
      <c r="H4" t="n">
        <v>113.0937881469727</v>
      </c>
      <c r="I4" t="n">
        <v>115.8986053466797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60.69757461547852</v>
      </c>
      <c r="H5" t="n">
        <v>112.1513214111328</v>
      </c>
      <c r="I5" t="n">
        <v>116.2454681396484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112.4678955078125</v>
      </c>
      <c r="G6" t="n">
        <v>61.34468078613281</v>
      </c>
      <c r="H6" t="n">
        <v>112.5368804931641</v>
      </c>
      <c r="I6" t="n">
        <v>121.0633316040039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112.9652557373047</v>
      </c>
      <c r="I7" t="n">
        <v>122.0654525756836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61.39645385742188</v>
      </c>
      <c r="H8" t="n">
        <v>113.3508148193359</v>
      </c>
      <c r="I8" t="n">
        <v>124.0697021484375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61.68116760253906</v>
      </c>
      <c r="H9" t="n">
        <v>114.6787948608398</v>
      </c>
      <c r="I9" t="n">
        <v>127.1531066894531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1819.220336914062</v>
      </c>
      <c r="E10" t="n">
        <v>161.0836944580078</v>
      </c>
      <c r="F10" t="n">
        <v>118.0572891235352</v>
      </c>
      <c r="G10" t="n">
        <v>62.71651077270508</v>
      </c>
      <c r="H10" t="n">
        <v>115.6212539672852</v>
      </c>
      <c r="I10" t="n">
        <v>126.3822555541992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63.82951736450195</v>
      </c>
      <c r="H11" t="n">
        <v>115.9639663696289</v>
      </c>
      <c r="I11" t="n">
        <v>124.1467742919922</v>
      </c>
      <c r="J11" t="n">
        <v>126.8556365966797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117.0349349975586</v>
      </c>
      <c r="I12" t="n">
        <v>127.8468933105469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64.16600799560547</v>
      </c>
      <c r="H13" t="n">
        <v>115.6641006469727</v>
      </c>
      <c r="I13" t="n">
        <v>126.3051681518555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161.0224456787109</v>
      </c>
      <c r="F14" t="n">
        <v>117.4481658935547</v>
      </c>
      <c r="G14" t="n">
        <v>64.76134490966797</v>
      </c>
      <c r="H14" t="n">
        <v>115.4927215576172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115.5784225463867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63.00123977661133</v>
      </c>
      <c r="H16" t="n">
        <v>114.8929901123047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1779.164794921875</v>
      </c>
      <c r="E17" t="n">
        <v>152.3455657958984</v>
      </c>
      <c r="F17" t="n">
        <v>112.0021438598633</v>
      </c>
      <c r="G17" t="n">
        <v>62.30236434936523</v>
      </c>
      <c r="H17" t="n">
        <v>113.6078414916992</v>
      </c>
      <c r="I17" t="n">
        <v>127.7312850952148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115.4775543212891</v>
      </c>
      <c r="G18" t="n">
        <v>62.87182235717773</v>
      </c>
      <c r="H18" t="n">
        <v>115.9211273193359</v>
      </c>
      <c r="I18" t="n">
        <v>127.3072662353516</v>
      </c>
      <c r="J18" t="n">
        <v>133.6334381103516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63.5189208984375</v>
      </c>
      <c r="H19" t="n">
        <v>115.6641006469727</v>
      </c>
      <c r="I19" t="n">
        <v>127.7312850952148</v>
      </c>
      <c r="J19" t="n">
        <v>131.1909790039062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115.8358764648438</v>
      </c>
      <c r="G20" t="n">
        <v>64.24365997314453</v>
      </c>
      <c r="H20" t="n">
        <v>120.0764465332031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64.8131103515625</v>
      </c>
      <c r="H21" t="n">
        <v>121.7043075561523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154.6934661865234</v>
      </c>
      <c r="F22" t="n">
        <v>116.8390884399414</v>
      </c>
      <c r="G22" t="n">
        <v>63.02712631225586</v>
      </c>
      <c r="H22" t="n">
        <v>120.9332275390625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156.0204772949219</v>
      </c>
      <c r="F23" t="n">
        <v>117.412353515625</v>
      </c>
      <c r="G23" t="n">
        <v>64.42485046386719</v>
      </c>
      <c r="H23" t="n">
        <v>120.9332275390625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1849.037109375</v>
      </c>
      <c r="E25" t="n">
        <v>153.3867797851562</v>
      </c>
      <c r="F25" t="n">
        <v>114.9401397705078</v>
      </c>
      <c r="G25" t="n">
        <v>64.26955413818359</v>
      </c>
      <c r="H25" t="n">
        <v>118.3320465087891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63.6224365234375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62.82006454467773</v>
      </c>
      <c r="H27" t="n">
        <v>119.0374603271484</v>
      </c>
      <c r="I27" t="n">
        <v>128.6948089599609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64.80073547363281</v>
      </c>
      <c r="H28" t="n">
        <v>119.08154296875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152.9732513427734</v>
      </c>
      <c r="F29" t="n">
        <v>120.4220352172852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65.33606719970703</v>
      </c>
      <c r="H30" t="n">
        <v>120.933219909668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115.8358764648438</v>
      </c>
      <c r="G31" t="n">
        <v>62.39178466796875</v>
      </c>
      <c r="H31" t="n">
        <v>116.8330612182617</v>
      </c>
      <c r="I31" t="n">
        <v>128.1166839599609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63.56949234008789</v>
      </c>
      <c r="H32" t="n">
        <v>119.346076965332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65.04164123535156</v>
      </c>
      <c r="H33" t="n">
        <v>117.4502944946289</v>
      </c>
      <c r="I33" t="n">
        <v>129.9282379150391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64.98811340332031</v>
      </c>
      <c r="H34" t="n">
        <v>117.0534973144531</v>
      </c>
      <c r="I34" t="n">
        <v>132.3949432373047</v>
      </c>
      <c r="J34" t="n">
        <v>123.6337890625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1663.343994140625</v>
      </c>
      <c r="E35" t="n">
        <v>154.4216461181641</v>
      </c>
      <c r="F35" t="n">
        <v>119.8845748901367</v>
      </c>
      <c r="G35" t="n">
        <v>64.85427093505859</v>
      </c>
      <c r="H35" t="n">
        <v>116.700798034668</v>
      </c>
      <c r="I35" t="n">
        <v>129.4271392822266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63.81039810180664</v>
      </c>
      <c r="H36" t="n">
        <v>116.3480834960938</v>
      </c>
      <c r="I36" t="n">
        <v>127.2849578857422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1585.73095703125</v>
      </c>
      <c r="E37" t="n">
        <v>147.0347442626953</v>
      </c>
      <c r="F37" t="n">
        <v>118.1117630004883</v>
      </c>
      <c r="G37" t="n">
        <v>62.68621444702148</v>
      </c>
      <c r="H37" t="n">
        <v>116.4803695678711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62.71297454833984</v>
      </c>
      <c r="H38" t="n">
        <v>114.8050231933594</v>
      </c>
      <c r="I38" t="n">
        <v>125.2206573486328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122.0268478393555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60.14343643188477</v>
      </c>
      <c r="H40" t="n">
        <v>114.9372711181641</v>
      </c>
      <c r="I40" t="n">
        <v>124.2469635009766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144.7586822509766</v>
      </c>
      <c r="F41" t="n">
        <v>125.2398681640625</v>
      </c>
      <c r="G41" t="n">
        <v>61.56204986572266</v>
      </c>
      <c r="H41" t="n">
        <v>117.7148208618164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60.08991241455078</v>
      </c>
      <c r="H42" t="n">
        <v>115.4663314819336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61.37467575073242</v>
      </c>
      <c r="H43" t="n">
        <v>116.4803695678711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1803.18798828125</v>
      </c>
      <c r="E44" t="n">
        <v>144.1586151123047</v>
      </c>
      <c r="F44" t="n">
        <v>133.6974945068359</v>
      </c>
      <c r="G44" t="n">
        <v>60.6252326965332</v>
      </c>
      <c r="H44" t="n">
        <v>114.8050231933594</v>
      </c>
      <c r="I44" t="n">
        <v>128.7261047363281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141.3652191162109</v>
      </c>
      <c r="F46" t="n">
        <v>139.7175750732422</v>
      </c>
      <c r="G46" t="n">
        <v>62.65945816040039</v>
      </c>
      <c r="H46" t="n">
        <v>117.9352645874023</v>
      </c>
      <c r="I46" t="n">
        <v>139.5149230957031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64.74721527099609</v>
      </c>
      <c r="H48" t="n">
        <v>117.2298583984375</v>
      </c>
      <c r="I48" t="n">
        <v>135.8147735595703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66.21934509277344</v>
      </c>
      <c r="H49" t="n">
        <v>116.3480834960938</v>
      </c>
      <c r="I49" t="n">
        <v>136.8664245605469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64.66690826416016</v>
      </c>
      <c r="H50" t="n">
        <v>116.5244369506836</v>
      </c>
      <c r="I50" t="n">
        <v>133.8283996582031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63.70333862304688</v>
      </c>
      <c r="H51" t="n">
        <v>115.5545043945312</v>
      </c>
      <c r="I51" t="n">
        <v>127.5575942993164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1881.850463867188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136.6716461181641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136.9442749023438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2138.8134765625</v>
      </c>
      <c r="E59" t="n">
        <v>148.8556213378906</v>
      </c>
      <c r="F59" t="n">
        <v>141.2687683105469</v>
      </c>
      <c r="G59" t="n">
        <v>64.21189117431641</v>
      </c>
      <c r="H59" t="n">
        <v>118.8610916137695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63.32860565185547</v>
      </c>
      <c r="H60" t="n">
        <v>118.4643020629883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62.73975372314453</v>
      </c>
      <c r="H61" t="n">
        <v>119.3019790649414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119.0374603271484</v>
      </c>
      <c r="I62" t="n">
        <v>127.6744537353516</v>
      </c>
      <c r="J62" t="n">
        <v>136.0599517822266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2246.99267578125</v>
      </c>
      <c r="E63" t="n">
        <v>154.93896484375</v>
      </c>
      <c r="F63" t="n">
        <v>137.5016174316406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127.2378158569336</v>
      </c>
      <c r="I64" t="n">
        <v>130.9071960449219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65.65725708007812</v>
      </c>
      <c r="H65" t="n">
        <v>131.4702758789062</v>
      </c>
      <c r="I65" t="n">
        <v>133.8673095703125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67.47736358642578</v>
      </c>
      <c r="H66" t="n">
        <v>134.9091033935547</v>
      </c>
      <c r="I66" t="n">
        <v>134.6073455810547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135.7467651367188</v>
      </c>
      <c r="I71" t="n">
        <v>135.7369079589844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68.57476043701172</v>
      </c>
      <c r="H72" t="n">
        <v>143.9030303955078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69.75248718261719</v>
      </c>
      <c r="H73" t="n">
        <v>141.6545867919922</v>
      </c>
      <c r="I73" t="n">
        <v>137.9959106445312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2440.626708984375</v>
      </c>
      <c r="E75" t="n">
        <v>164.5812530517578</v>
      </c>
      <c r="F75" t="n">
        <v>152.8287811279297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141.4782104492188</v>
      </c>
      <c r="I76" t="n">
        <v>135.5421600341797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2559.643798828125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2559.743896484375</v>
      </c>
      <c r="E80" t="n">
        <v>152.8490905761719</v>
      </c>
      <c r="F80" t="n">
        <v>140.5301361083984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67.79854583740234</v>
      </c>
      <c r="H82" t="n">
        <v>138.8770141601562</v>
      </c>
      <c r="I82" t="n">
        <v>121.7931976318359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150.4074859619141</v>
      </c>
      <c r="F83" t="n">
        <v>138.3880462646484</v>
      </c>
      <c r="G83" t="n">
        <v>67.37027740478516</v>
      </c>
      <c r="H83" t="n">
        <v>139.8910369873047</v>
      </c>
      <c r="I83" t="n">
        <v>126.38916015625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67.58441162109375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66.37993621826172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65.30929565429688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64.47955322265625</v>
      </c>
      <c r="H88" t="n">
        <v>134.5123443603516</v>
      </c>
      <c r="I88" t="n">
        <v>123.5458908081055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140.6824340820312</v>
      </c>
      <c r="F89" t="n">
        <v>123.3932189941406</v>
      </c>
      <c r="G89" t="n">
        <v>65.36283111572266</v>
      </c>
      <c r="H89" t="n">
        <v>130.9852905273438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127.1055450439453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65.36283111572266</v>
      </c>
      <c r="H91" t="n">
        <v>130.7207794189453</v>
      </c>
      <c r="I91" t="n">
        <v>119.5730743408203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132.7046966552734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63.19477462768555</v>
      </c>
      <c r="H93" t="n">
        <v>130.9411773681641</v>
      </c>
      <c r="I93" t="n">
        <v>127.129150390625</v>
      </c>
      <c r="J93" t="n">
        <v>143.0260620117188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62.76652526855469</v>
      </c>
      <c r="H94" t="n">
        <v>130.5003356933594</v>
      </c>
      <c r="I94" t="n">
        <v>124.6364440917969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137.4338531494141</v>
      </c>
      <c r="F96" t="n">
        <v>136.1351165771484</v>
      </c>
      <c r="G96" t="n">
        <v>63.00741577148438</v>
      </c>
      <c r="H96" t="n">
        <v>132.3960723876953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129.5303955078125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61.45497894287109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2388.685302734375</v>
      </c>
      <c r="E99" t="n">
        <v>134.2266235351562</v>
      </c>
      <c r="F99" t="n">
        <v>135.3595275878906</v>
      </c>
      <c r="G99" t="n">
        <v>61.13378143310547</v>
      </c>
      <c r="H99" t="n">
        <v>135.9231262207031</v>
      </c>
      <c r="I99" t="n">
        <v>118.3267135620117</v>
      </c>
      <c r="J99" t="n">
        <v>142.5867462158203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61.10702133178711</v>
      </c>
      <c r="H100" t="n">
        <v>132.6606292724609</v>
      </c>
      <c r="I100" t="n">
        <v>112.0170211791992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136.2130432128906</v>
      </c>
      <c r="F101" t="n">
        <v>138.2772216796875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62.09735870361328</v>
      </c>
      <c r="H102" t="n">
        <v>137.5543975830078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63.27508163452148</v>
      </c>
      <c r="H103" t="n">
        <v>138.2598266601562</v>
      </c>
      <c r="I103" t="n">
        <v>116.6519317626953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118.0930328369141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132.5299072265625</v>
      </c>
      <c r="F107" t="n">
        <v>145.9223175048828</v>
      </c>
      <c r="G107" t="n">
        <v>63.27508163452148</v>
      </c>
      <c r="H107" t="n">
        <v>138.6566009521484</v>
      </c>
      <c r="I107" t="n">
        <v>126.0775375366211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128.9597930908203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62.76652526855469</v>
      </c>
      <c r="H110" t="n">
        <v>136.8930511474609</v>
      </c>
      <c r="I110" t="n">
        <v>128.2586822509766</v>
      </c>
      <c r="J110" t="n">
        <v>140.8609466552734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131.5780792236328</v>
      </c>
      <c r="F111" t="n">
        <v>141.1210632324219</v>
      </c>
      <c r="G111" t="n">
        <v>60.81259155273438</v>
      </c>
      <c r="H111" t="n">
        <v>131.2938842773438</v>
      </c>
      <c r="I111" t="n">
        <v>124.2859115600586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133.4982757568359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111.8222503662109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55.78057098388672</v>
      </c>
      <c r="H115" t="n">
        <v>123.8430480957031</v>
      </c>
      <c r="I115" t="n">
        <v>110.186393737793</v>
      </c>
      <c r="J115" t="n">
        <v>132.6396179199219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55.16494369506836</v>
      </c>
      <c r="H116" t="n">
        <v>121.0214004516602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123.4021682739258</v>
      </c>
      <c r="I117" t="n">
        <v>108.3558197021484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126.5914306640625</v>
      </c>
      <c r="F118" t="n">
        <v>132.4787139892578</v>
      </c>
      <c r="G118" t="n">
        <v>56.50325012207031</v>
      </c>
      <c r="H118" t="n">
        <v>121.3740921020508</v>
      </c>
      <c r="I118" t="n">
        <v>105.0451507568359</v>
      </c>
      <c r="J118" t="n">
        <v>132.2003173828125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57.44005584716797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120.4482803344727</v>
      </c>
      <c r="I120" t="n">
        <v>106.9925842285156</v>
      </c>
      <c r="J120" t="n">
        <v>131.1334075927734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58.64453125</v>
      </c>
      <c r="H121" t="n">
        <v>122.1235961914062</v>
      </c>
      <c r="I121" t="n">
        <v>110.2253570556641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131.8470611572266</v>
      </c>
      <c r="F122" t="n">
        <v>137.686279296875</v>
      </c>
      <c r="G122" t="n">
        <v>57.97538757324219</v>
      </c>
      <c r="H122" t="n">
        <v>122.2117919921875</v>
      </c>
      <c r="I122" t="n">
        <v>116.3403549194336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124.9893341064453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126.0033340454102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59.86240386962891</v>
      </c>
      <c r="H125" t="n">
        <v>124.0193710327148</v>
      </c>
      <c r="I125" t="n">
        <v>102.0850448608398</v>
      </c>
      <c r="J125" t="n">
        <v>129.5957946777344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58.37687683105469</v>
      </c>
      <c r="H129" t="n">
        <v>123.8430480957031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126.708740234375</v>
      </c>
      <c r="I130" t="n">
        <v>94.64580535888672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58.25643539428711</v>
      </c>
      <c r="H131" t="n">
        <v>127.6786804199219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56.81106185913086</v>
      </c>
      <c r="H134" t="n">
        <v>130.7648620605469</v>
      </c>
      <c r="I134" t="n">
        <v>99.04701232910156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57.81478881835938</v>
      </c>
      <c r="H137" t="n">
        <v>132.9251861572266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58.0958366394043</v>
      </c>
      <c r="H138" t="n">
        <v>132.7488098144531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57.93524551391602</v>
      </c>
      <c r="H140" t="n">
        <v>131.3379821777344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132.2638549804688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134.3301086425781</v>
      </c>
      <c r="F143" t="n">
        <v>150.2804565429688</v>
      </c>
      <c r="G143" t="n">
        <v>57.89508819580078</v>
      </c>
      <c r="H143" t="n">
        <v>131.9992980957031</v>
      </c>
      <c r="I143" t="n">
        <v>100.1765518188477</v>
      </c>
      <c r="J143" t="n">
        <v>132.2003173828125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132.5724639892578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58.57762145996094</v>
      </c>
      <c r="H145" t="n">
        <v>134.8650512695312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138.6959991455078</v>
      </c>
      <c r="F147" t="n">
        <v>158.9966430664062</v>
      </c>
      <c r="G147" t="n">
        <v>57.77464294433594</v>
      </c>
      <c r="H147" t="n">
        <v>140.6846466064453</v>
      </c>
      <c r="I147" t="n">
        <v>106.4862594604492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3266.611572265625</v>
      </c>
      <c r="E148" t="n">
        <v>138.1787261962891</v>
      </c>
      <c r="F148" t="n">
        <v>156.6698303222656</v>
      </c>
      <c r="G148" t="n">
        <v>57.01180648803711</v>
      </c>
      <c r="H148" t="n">
        <v>140.7727966308594</v>
      </c>
      <c r="I148" t="n">
        <v>105.6683502197266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136.4080810546875</v>
      </c>
      <c r="I149" t="n">
        <v>106.1357192993164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139.2132873535156</v>
      </c>
      <c r="F150" t="n">
        <v>153.9737548828125</v>
      </c>
      <c r="G150" t="n">
        <v>58.69807815551758</v>
      </c>
      <c r="H150" t="n">
        <v>137.2017059326172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58.21628189086914</v>
      </c>
      <c r="H152" t="n">
        <v>139.9682312011719</v>
      </c>
      <c r="I152" t="n">
        <v>104.2272415161133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58.92218017578125</v>
      </c>
      <c r="H153" t="n">
        <v>138.0810089111328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142.6642303466797</v>
      </c>
      <c r="I155" t="n">
        <v>109.0179443359375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60.33399200439453</v>
      </c>
      <c r="H157" t="n">
        <v>144.5065612792969</v>
      </c>
      <c r="I157" t="n">
        <v>108.1063232421875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107.3486633300781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59.21286010742188</v>
      </c>
      <c r="H159" t="n">
        <v>140.6422271728516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3427.447265625</v>
      </c>
      <c r="E160" t="n">
        <v>140.5254516601562</v>
      </c>
      <c r="F160" t="n">
        <v>166.8877716064453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58.59000396728516</v>
      </c>
      <c r="H161" t="n">
        <v>144.5065612792969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59.33742141723633</v>
      </c>
      <c r="H162" t="n">
        <v>142.799072265625</v>
      </c>
      <c r="I162" t="n">
        <v>108.9038619995117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110.538818359375</v>
      </c>
      <c r="J165" t="n">
        <v>145.5080718994141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172.4668579101562</v>
      </c>
      <c r="G166" t="n">
        <v>59.08827972412109</v>
      </c>
      <c r="H166" t="n">
        <v>144.4166564941406</v>
      </c>
      <c r="I166" t="n">
        <v>107.4284362792969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136.7565002441406</v>
      </c>
      <c r="F168" t="n">
        <v>173.4404296875</v>
      </c>
      <c r="G168" t="n">
        <v>58.92218017578125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3657.51171875</v>
      </c>
      <c r="E170" t="n">
        <v>137.6408386230469</v>
      </c>
      <c r="F170" t="n">
        <v>178.8698272705078</v>
      </c>
      <c r="G170" t="n">
        <v>59.2959098815918</v>
      </c>
      <c r="H170" t="n">
        <v>150.3479156494141</v>
      </c>
      <c r="I170" t="n">
        <v>105.6738357543945</v>
      </c>
      <c r="J170" t="n">
        <v>142.2126312255859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60.25095367431641</v>
      </c>
      <c r="H172" t="n">
        <v>149.7188415527344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144.2733306884766</v>
      </c>
      <c r="F173" t="n">
        <v>173.3655548095703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60.00180816650391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59.62808609008789</v>
      </c>
      <c r="H175" t="n">
        <v>154.8861694335938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59.42047500610352</v>
      </c>
      <c r="H176" t="n">
        <v>157.3575286865234</v>
      </c>
      <c r="I176" t="n">
        <v>105.7536087036133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155.2905731201172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135.9774017333984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56.84600448608398</v>
      </c>
      <c r="H180" t="n">
        <v>151.5161590576172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133.0085601806641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127.2879409790039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54.72828674316406</v>
      </c>
      <c r="H186" t="n">
        <v>143.3831939697266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105.5940933227539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106.910041809082</v>
      </c>
      <c r="J191" t="n">
        <v>132.7064666748047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54.76981353759766</v>
      </c>
      <c r="H193" t="n">
        <v>144.731201171875</v>
      </c>
      <c r="I193" t="n">
        <v>104.5572814941406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127.3867111206055</v>
      </c>
      <c r="F194" t="n">
        <v>173.8148498535156</v>
      </c>
      <c r="G194" t="n">
        <v>55.84942626953125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55.51723480224609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125.4285507202148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125.6390762329102</v>
      </c>
      <c r="F201" t="n">
        <v>178.7574768066406</v>
      </c>
      <c r="G201" t="n">
        <v>56.05704879760742</v>
      </c>
      <c r="H201" t="n">
        <v>148.3259124755859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3263.96435546875</v>
      </c>
      <c r="E202" t="n">
        <v>126.649787902832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138.6953582763672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56.84600448608398</v>
      </c>
      <c r="H205" t="n">
        <v>156.4139404296875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3599.17138671875</v>
      </c>
      <c r="E206" t="n">
        <v>127.8709869384766</v>
      </c>
      <c r="F206" t="n">
        <v>184.1868286132812</v>
      </c>
      <c r="G206" t="n">
        <v>56.67989730834961</v>
      </c>
      <c r="H206" t="n">
        <v>155.5601959228516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128.1657867431641</v>
      </c>
      <c r="F207" t="n">
        <v>183.9622039794922</v>
      </c>
      <c r="G207" t="n">
        <v>56.88753128051758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57.05361175537109</v>
      </c>
      <c r="H209" t="n">
        <v>160.0984649658203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56.88753128051758</v>
      </c>
      <c r="H210" t="n">
        <v>159.0200805664062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58.21627807617188</v>
      </c>
      <c r="H211" t="n">
        <v>158.0315704345703</v>
      </c>
      <c r="I211" t="n">
        <v>110.4989471435547</v>
      </c>
      <c r="J211" t="n">
        <v>144.4940795898438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111.0572128295898</v>
      </c>
      <c r="J215" t="n">
        <v>137.1458587646484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57.80104827880859</v>
      </c>
      <c r="H216" t="n">
        <v>154.6615447998047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57.5103759765625</v>
      </c>
      <c r="H219" t="n">
        <v>149.0448455810547</v>
      </c>
      <c r="I219" t="n">
        <v>113.0510864257812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3657.262451171875</v>
      </c>
      <c r="E220" t="n">
        <v>130.6714019775391</v>
      </c>
      <c r="F220" t="n">
        <v>182.9305267333984</v>
      </c>
      <c r="G220" t="n">
        <v>58.17475891113281</v>
      </c>
      <c r="H220" t="n">
        <v>147.7417449951172</v>
      </c>
      <c r="I220" t="n">
        <v>113.4279251098633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58.13322830200195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58.05020141601562</v>
      </c>
      <c r="H222" t="n">
        <v>151.0219116210938</v>
      </c>
      <c r="I222" t="n">
        <v>114.3072052001953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59.83571624755859</v>
      </c>
      <c r="H223" t="n">
        <v>152.3249969482422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63.65588760375977</v>
      </c>
      <c r="H227" t="n">
        <v>154.7514038085938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180.2597198486328</v>
      </c>
      <c r="G228" t="n">
        <v>63.28218078613281</v>
      </c>
      <c r="H228" t="n">
        <v>154.7514038085938</v>
      </c>
      <c r="I228" t="n">
        <v>117.2800140380859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63.94655990600586</v>
      </c>
      <c r="H229" t="n">
        <v>154.7064514160156</v>
      </c>
      <c r="I229" t="n">
        <v>117.9918365478516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63.98808670043945</v>
      </c>
      <c r="H230" t="n">
        <v>157.4024658203125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62.94998550415039</v>
      </c>
      <c r="H231" t="n">
        <v>157.4474029541016</v>
      </c>
      <c r="I231" t="n">
        <v>119.2898254394531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3617.6025390625</v>
      </c>
      <c r="E234" t="n">
        <v>142.5257263183594</v>
      </c>
      <c r="F234" t="n">
        <v>182.4521331787109</v>
      </c>
      <c r="G234" t="n">
        <v>63.94655990600586</v>
      </c>
      <c r="H234" t="n">
        <v>152.3249969482422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3637.282470703125</v>
      </c>
      <c r="E235" t="n">
        <v>146.9684906005859</v>
      </c>
      <c r="F235" t="n">
        <v>185.2823791503906</v>
      </c>
      <c r="G235" t="n">
        <v>65.52445983886719</v>
      </c>
      <c r="H235" t="n">
        <v>151.7857971191406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120.8809127807617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64.90160369873047</v>
      </c>
      <c r="H237" t="n">
        <v>154.2121734619141</v>
      </c>
      <c r="I237" t="n">
        <v>123.6025009155273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64.86007690429688</v>
      </c>
      <c r="H238" t="n">
        <v>154.6615447998047</v>
      </c>
      <c r="I238" t="n">
        <v>123.4768905639648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143.9154205322266</v>
      </c>
      <c r="F239" t="n">
        <v>179.1036376953125</v>
      </c>
      <c r="G239" t="n">
        <v>63.90503311157227</v>
      </c>
      <c r="H239" t="n">
        <v>152.5946044921875</v>
      </c>
      <c r="I239" t="n">
        <v>123.2675628662109</v>
      </c>
      <c r="J239" t="n">
        <v>138.3462982177734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154.3919372558594</v>
      </c>
      <c r="I240" t="n">
        <v>122.0951766967773</v>
      </c>
      <c r="J240" t="n">
        <v>142.0450286865234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143.2837371826172</v>
      </c>
      <c r="F241" t="n">
        <v>180.2597198486328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63.44828414916992</v>
      </c>
      <c r="H242" t="n">
        <v>150.9320373535156</v>
      </c>
      <c r="I242" t="n">
        <v>120.1690979003906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119.1223220825195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60.62465667724609</v>
      </c>
      <c r="H244" t="n">
        <v>146.4835968017578</v>
      </c>
      <c r="I244" t="n">
        <v>117.070671081543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61.78731918334961</v>
      </c>
      <c r="H245" t="n">
        <v>148.8650817871094</v>
      </c>
      <c r="I245" t="n">
        <v>118.326774597168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148.4606781005859</v>
      </c>
      <c r="I246" t="n">
        <v>121.2577590942383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120.5040588378906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149.8536376953125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63.53131866455078</v>
      </c>
      <c r="H249" t="n">
        <v>149.5839996337891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150.9769897460938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150.6175231933594</v>
      </c>
      <c r="I251" t="n">
        <v>125.235466003418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173.9215240478516</v>
      </c>
      <c r="G253" t="n">
        <v>65.69055938720703</v>
      </c>
      <c r="H253" t="n">
        <v>152.6844635009766</v>
      </c>
      <c r="I253" t="n">
        <v>122.6813659667969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151.8756561279297</v>
      </c>
      <c r="I254" t="n">
        <v>123.3931503295898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122.3882369995117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149.1347045898438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150.7073822021484</v>
      </c>
      <c r="I261" t="n">
        <v>123.8118743896484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124.984260559082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144.8678131103516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149.4492492675781</v>
      </c>
      <c r="I268" t="n">
        <v>123.6443786621094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67.89131164550781</v>
      </c>
      <c r="H270" t="n">
        <v>153.8077850341797</v>
      </c>
      <c r="I270" t="n">
        <v>121.3414764404297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65.23380279541016</v>
      </c>
      <c r="H272" t="n">
        <v>149.9884338378906</v>
      </c>
      <c r="I272" t="n">
        <v>120.1272125244141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65.15074157714844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121.1321258544922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140.6517639160156</v>
      </c>
      <c r="F278" t="n">
        <v>172.7477874755859</v>
      </c>
      <c r="G278" t="n">
        <v>66.27188873291016</v>
      </c>
      <c r="H278" t="n">
        <v>152.1555023193359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123.5187835693359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66.89474487304688</v>
      </c>
      <c r="H283" t="n">
        <v>154.9680786132812</v>
      </c>
      <c r="I283" t="n">
        <v>131.1392669677734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154.8297271728516</v>
      </c>
      <c r="I284" t="n">
        <v>129.6737823486328</v>
      </c>
      <c r="J284" t="n">
        <v>143.3384399414062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65.77359771728516</v>
      </c>
      <c r="H285" t="n">
        <v>159.7632446289062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173.0336151123047</v>
      </c>
      <c r="G286" t="n">
        <v>64.19570159912109</v>
      </c>
      <c r="H286" t="n">
        <v>157.2273559570312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156.3974304199219</v>
      </c>
      <c r="I287" t="n">
        <v>129.5062866210938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177.2808380126953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157.5040130615234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136.7986145019531</v>
      </c>
      <c r="F296" t="n">
        <v>183.61083984375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65.52445983886719</v>
      </c>
      <c r="H297" t="n">
        <v>166.6793975830078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64.61093902587891</v>
      </c>
      <c r="H298" t="n">
        <v>165.7111663818359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852.0291748046875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163.3135833740234</v>
      </c>
      <c r="I304" t="n">
        <v>130.2799530029297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174.7488250732422</v>
      </c>
      <c r="G305" t="n">
        <v>66.10579681396484</v>
      </c>
      <c r="H305" t="n">
        <v>160.7776489257812</v>
      </c>
      <c r="I305" t="n">
        <v>130.2799530029297</v>
      </c>
      <c r="J305" t="n">
        <v>148.8515167236328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145.4524841308594</v>
      </c>
      <c r="F307" t="n">
        <v>170.2566223144531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143.1152801513672</v>
      </c>
      <c r="F309" t="n">
        <v>170.6241607666016</v>
      </c>
      <c r="G309" t="n">
        <v>63.86351776123047</v>
      </c>
      <c r="H309" t="n">
        <v>158.6105651855469</v>
      </c>
      <c r="I309" t="n">
        <v>126.5404739379883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63.86351776123047</v>
      </c>
      <c r="H310" t="n">
        <v>160.4548645019531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138.9462890625</v>
      </c>
      <c r="F312" t="n">
        <v>179.8128814697266</v>
      </c>
      <c r="G312" t="n">
        <v>64.36178588867188</v>
      </c>
      <c r="H312" t="n">
        <v>163.9590606689453</v>
      </c>
      <c r="I312" t="n">
        <v>132.0852203369141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162.2069549560547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135.0939788818359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135.5238342285156</v>
      </c>
      <c r="J317" t="n">
        <v>150.9770202636719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156.3974304199219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64.77703857421875</v>
      </c>
      <c r="H320" t="n">
        <v>156.8584747314453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154.0920104980469</v>
      </c>
      <c r="I321" t="n">
        <v>137.6300048828125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65.15074157714844</v>
      </c>
      <c r="H326" t="n">
        <v>156.6279296875</v>
      </c>
      <c r="I326" t="n">
        <v>138.5326232910156</v>
      </c>
      <c r="J326" t="n">
        <v>158.2833709716797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66.81170654296875</v>
      </c>
      <c r="H327" t="n">
        <v>157.6423187255859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136.641357421875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138.4036865234375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835.2462768554688</v>
      </c>
      <c r="E335" t="n">
        <v>156.7172546386719</v>
      </c>
      <c r="F335" t="n">
        <v>193.2079315185547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165.0916137695312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196.8017272949219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161.46923828125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72.37587738037109</v>
      </c>
      <c r="H343" t="n">
        <v>160.5470886230469</v>
      </c>
      <c r="I343" t="n">
        <v>142.3580627441406</v>
      </c>
      <c r="J343" t="n">
        <v>155.6597595214844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154.3800506591797</v>
      </c>
      <c r="F344" t="n">
        <v>195.4540710449219</v>
      </c>
      <c r="G344" t="n">
        <v>73.91225433349609</v>
      </c>
      <c r="H344" t="n">
        <v>160.5932006835938</v>
      </c>
      <c r="I344" t="n">
        <v>141.8422698974609</v>
      </c>
      <c r="J344" t="n">
        <v>155.4936981201172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142.9167938232422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162.5758514404297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74.99186706542969</v>
      </c>
      <c r="H349" t="n">
        <v>163.0369110107422</v>
      </c>
      <c r="I349" t="n">
        <v>136.5554046630859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160.3165435791016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188.1439971923828</v>
      </c>
      <c r="G351" t="n">
        <v>75.15798187255859</v>
      </c>
      <c r="H351" t="n">
        <v>160.82373046875</v>
      </c>
      <c r="I351" t="n">
        <v>132.0852203369141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160.5470886230469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74.99186706542969</v>
      </c>
      <c r="H357" t="n">
        <v>168.5698394775391</v>
      </c>
      <c r="I357" t="n">
        <v>132.6010131835938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74.3690185546875</v>
      </c>
      <c r="H368" t="n">
        <v>170.50634765625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158.0437622070312</v>
      </c>
      <c r="F372" t="n">
        <v>189.2057342529297</v>
      </c>
      <c r="G372" t="n">
        <v>79.10272216796875</v>
      </c>
      <c r="H372" t="n">
        <v>176.3620452880859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78.60443115234375</v>
      </c>
      <c r="H373" t="n">
        <v>178.9440765380859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178.3447113037109</v>
      </c>
      <c r="I374" t="n">
        <v>139.9510498046875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81.88481903076172</v>
      </c>
      <c r="H375" t="n">
        <v>181.4338989257812</v>
      </c>
      <c r="I375" t="n">
        <v>142.1860961914062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80.88825225830078</v>
      </c>
      <c r="H377" t="n">
        <v>176.6387023925781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177.4225311279297</v>
      </c>
      <c r="I378" t="n">
        <v>141.4984436035156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172.7656402587891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143.7334747314453</v>
      </c>
      <c r="J385" t="n">
        <v>162.2355194091797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147.0001373291016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147.0001373291016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151.9001922607422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155.4328308105469</v>
      </c>
      <c r="F394" t="n">
        <v>191.5743865966797</v>
      </c>
      <c r="G394" t="n">
        <v>80.38587951660156</v>
      </c>
      <c r="H394" t="n">
        <v>202.0440521240234</v>
      </c>
      <c r="I394" t="n">
        <v>151.2554168701172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80.08609008789062</v>
      </c>
      <c r="H395" t="n">
        <v>202.9662170410156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149.0203704833984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149.0203704833984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191.73779296875</v>
      </c>
      <c r="G399" t="n">
        <v>80.42870330810547</v>
      </c>
      <c r="H399" t="n">
        <v>201.6751861572266</v>
      </c>
      <c r="I399" t="n">
        <v>152.0720977783203</v>
      </c>
      <c r="J399" t="n">
        <v>162.7631378173828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200.4763641357422</v>
      </c>
      <c r="I400" t="n">
        <v>153.5765075683594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199.1673278808594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199.1673278808594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79.01541137695312</v>
      </c>
      <c r="H404" t="n">
        <v>201.7387084960938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146.8192138671875</v>
      </c>
      <c r="F408" t="n">
        <v>191.8975067138672</v>
      </c>
      <c r="G408" t="n">
        <v>78.20172119140625</v>
      </c>
      <c r="H408" t="n">
        <v>207.3023223876953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79.01541137695312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78.62997436523438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204.4971160888672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205.9428405761719</v>
      </c>
      <c r="G416" t="n">
        <v>77.13103485107422</v>
      </c>
      <c r="H416" t="n">
        <v>220.4866180419922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159.0097503662109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227.3125305175781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78.41584777832031</v>
      </c>
      <c r="H422" t="n">
        <v>219.8320770263672</v>
      </c>
      <c r="I422" t="n">
        <v>155.9493713378906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232.1219482421875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233.0777130126953</v>
      </c>
      <c r="G428" t="n">
        <v>79.44369506835938</v>
      </c>
      <c r="H428" t="n">
        <v>223.4320678710938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79.01541137695312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177.5146484375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252.0264282226562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161.1649017333984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160.6045532226562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219.3645324707031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220.4866180419922</v>
      </c>
      <c r="I454" t="n">
        <v>160.4752807617188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231.9622650146484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92.45657348632812</v>
      </c>
      <c r="H466" t="n">
        <v>237.5323791503906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90.97116851806641</v>
      </c>
      <c r="H468" t="n">
        <v>236.0218353271484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243.1496734619141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173.0920104980469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179.3959350585938</v>
      </c>
      <c r="J476" t="n">
        <v>195.9621734619141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267.9320068359375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267.5542907714844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184.9451751708984</v>
      </c>
      <c r="J493" t="n">
        <v>220.0778350830078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334.251708984375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193.51318359375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188.09716796875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121.8050231933594</v>
      </c>
      <c r="H504" t="n">
        <v>295.1689147949219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299.558837890625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224.1894073486328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303.9960632324219</v>
      </c>
      <c r="I516" t="n">
        <v>219.8831939697266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156.6000061035156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166.0977478027344</v>
      </c>
      <c r="H519" t="n">
        <v>318.5946960449219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315.2581176757812</v>
      </c>
      <c r="I520" t="n">
        <v>241.4142913818359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164.2972564697266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376.190673828125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157.0501403808594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165.2425384521484</v>
      </c>
      <c r="H525" t="n">
        <v>312.6841735839844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400.7023010253906</v>
      </c>
      <c r="G528" t="n">
        <v>169.6987915039062</v>
      </c>
      <c r="H528" t="n">
        <v>322.9322204589844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169.9238739013672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321.9788818359375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388.8767700195312</v>
      </c>
      <c r="G533" t="n">
        <v>159.7959594726562</v>
      </c>
      <c r="H533" t="n">
        <v>321.8359680175781</v>
      </c>
      <c r="I533" t="n">
        <v>243.1007843017578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251.5240020751953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395.03125</v>
      </c>
      <c r="G543" t="n">
        <v>155.6547546386719</v>
      </c>
      <c r="H543" t="n">
        <v>328.6520385742188</v>
      </c>
      <c r="I543" t="n">
        <v>243.5962982177734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147.0573120117188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306.8213195800781</v>
      </c>
      <c r="I545" t="n">
        <v>237.1550140380859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365.0940856933594</v>
      </c>
      <c r="G546" t="n">
        <v>144.9416809082031</v>
      </c>
      <c r="H546" t="n">
        <v>301.5304565429688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247.9018402099609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309.5859375</v>
      </c>
      <c r="I551" t="n">
        <v>237.1550140380859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241.4792022705078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245.4880828857422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263.1558227539062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400.7462463378906</v>
      </c>
      <c r="G572" t="n">
        <v>154.4394073486328</v>
      </c>
      <c r="H572" t="n">
        <v>339.3767395019531</v>
      </c>
      <c r="I572" t="n">
        <v>254.8572082519531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346.0499267578125</v>
      </c>
      <c r="I573" t="n">
        <v>255.12744140625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332.8466491699219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140.9805603027344</v>
      </c>
      <c r="H580" t="n">
        <v>329.8913879394531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354.6296691894531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250.4429626464844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151.9637145996094</v>
      </c>
      <c r="H590" t="n">
        <v>357.4418640136719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333.4186096191406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246.4339904785156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416.0006408691406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309.5730590820312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274.5413513183594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283.009521484375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299.2344360351562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280.3507385253906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267.5043640136719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451.5542907714844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265.1438903808594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394.5776062011719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360.113037109375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380.5816040039062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353.3458862304688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125.9874496459961</v>
      </c>
      <c r="H745" t="n">
        <v>317.6728820800781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351.8155822753906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369.5208129882812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-3.980099626868006</v>
      </c>
      <c r="G13" t="n">
        <v>-0.911831457642831</v>
      </c>
      <c r="H13" t="n">
        <v>-0.194082699001874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-5.757038851745266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7.956154479045874</v>
      </c>
      <c r="H16" t="n">
        <v>-0.8529028188135057</v>
      </c>
      <c r="I16" t="n">
        <v>-0.7833489307627506</v>
      </c>
      <c r="J16" t="n">
        <v>5.889456017670547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7.81102563862206</v>
      </c>
      <c r="G17" t="n">
        <v>12.52092243946326</v>
      </c>
      <c r="H17" t="n">
        <v>14.81778167190342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-9.115277645382703</v>
      </c>
      <c r="F18" t="n">
        <v>-6.70624301917726</v>
      </c>
      <c r="G18" t="n">
        <v>-11.67406170299715</v>
      </c>
      <c r="H18" t="n">
        <v>-3.873462165478669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-8.955712656050219</v>
      </c>
      <c r="F19" t="n">
        <v>4.579657835636075</v>
      </c>
      <c r="G19" t="n">
        <v>-5.806038680487069</v>
      </c>
      <c r="H19" t="n">
        <v>-2.046708615613724</v>
      </c>
      <c r="I19" t="n">
        <v>9.763845741541676</v>
      </c>
      <c r="J19" t="n">
        <v>-2.283759339135516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-7.7449442876249</v>
      </c>
      <c r="G20" t="n">
        <v>-1.601375751274758</v>
      </c>
      <c r="H20" t="n">
        <v>-8.332178802607537</v>
      </c>
      <c r="I20" t="n">
        <v>-6.797821824786999</v>
      </c>
      <c r="J20" t="n">
        <v>-6.284167259925988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-6.001591279693386</v>
      </c>
      <c r="F21" t="n">
        <v>-4.493030522897801</v>
      </c>
      <c r="G21" t="n">
        <v>-2.797644972215085</v>
      </c>
      <c r="H21" t="n">
        <v>-10.90285725246237</v>
      </c>
      <c r="I21" t="n">
        <v>-1.185225844043836</v>
      </c>
      <c r="J21" t="n">
        <v>4.154707573067662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-16.00217640963392</v>
      </c>
      <c r="F22" t="n">
        <v>-11.3888098287957</v>
      </c>
      <c r="G22" t="n">
        <v>-20.83263908211273</v>
      </c>
      <c r="H22" t="n">
        <v>-7.341320049038547</v>
      </c>
      <c r="I22" t="n">
        <v>-10.56786923716143</v>
      </c>
      <c r="J22" t="n">
        <v>-9.083193227785269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-2.819321145474873</v>
      </c>
      <c r="G23" t="n">
        <v>1.796918976478223</v>
      </c>
      <c r="H23" t="n">
        <v>6.487258201621948</v>
      </c>
      <c r="I23" t="n">
        <v>-10.02268808477156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1.53249222779881</v>
      </c>
      <c r="G24" t="n">
        <v>-2.587111155330646</v>
      </c>
      <c r="H24" t="n">
        <v>0.8377778728572816</v>
      </c>
      <c r="I24" t="n">
        <v>-0.2635642005171968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10.36668060740744</v>
      </c>
      <c r="G25" t="n">
        <v>14.26969632314152</v>
      </c>
      <c r="H25" t="n">
        <v>9.951099365294391</v>
      </c>
      <c r="I25" t="n">
        <v>21.88183135657102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-3.674662739647228</v>
      </c>
      <c r="G26" t="n">
        <v>1.988916763215598</v>
      </c>
      <c r="H26" t="n">
        <v>5.389975452121387</v>
      </c>
      <c r="I26" t="n">
        <v>3.726115814835218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8.12239139955302</v>
      </c>
      <c r="G27" t="n">
        <v>-3.819959419970387</v>
      </c>
      <c r="H27" t="n">
        <v>-1.156394309658604</v>
      </c>
      <c r="I27" t="n">
        <v>-6.540558508528072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0.8217127570309124</v>
      </c>
      <c r="F28" t="n">
        <v>4.653302705990936</v>
      </c>
      <c r="G28" t="n">
        <v>0.6557346240491091</v>
      </c>
      <c r="H28" t="n">
        <v>8.159630250309569</v>
      </c>
      <c r="I28" t="n">
        <v>5.521364428895215</v>
      </c>
      <c r="J28" t="n">
        <v>9.010497773643845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-0.5953798864178572</v>
      </c>
      <c r="G29" t="n">
        <v>1.328907702144244</v>
      </c>
      <c r="H29" t="n">
        <v>0.05958919606954272</v>
      </c>
      <c r="I29" t="n">
        <v>1.303843016238226</v>
      </c>
      <c r="J29" t="n">
        <v>-2.103614493946637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8.760464562022152</v>
      </c>
      <c r="G30" t="n">
        <v>12.65736381391511</v>
      </c>
      <c r="H30" t="n">
        <v>6.732854591476767</v>
      </c>
      <c r="I30" t="n">
        <v>6.431185703216613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8.018608978658515</v>
      </c>
      <c r="G31" t="n">
        <v>13.16903857268987</v>
      </c>
      <c r="H31" t="n">
        <v>2.04084092058241</v>
      </c>
      <c r="I31" t="n">
        <v>23.01877490894657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8.317775741539712</v>
      </c>
      <c r="F32" t="n">
        <v>9.893329195878708</v>
      </c>
      <c r="G32" t="n">
        <v>16.19687558915055</v>
      </c>
      <c r="H32" t="n">
        <v>19.07767366220088</v>
      </c>
      <c r="I32" t="n">
        <v>5.180805161746216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13.87191445445928</v>
      </c>
      <c r="G33" t="n">
        <v>30.94142501433655</v>
      </c>
      <c r="H33" t="n">
        <v>11.88434229347359</v>
      </c>
      <c r="I33" t="n">
        <v>7.862101674750788</v>
      </c>
      <c r="J33" t="n">
        <v>5.369447433304075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0.7645748271872366</v>
      </c>
      <c r="F34" t="n">
        <v>6.453271715093267</v>
      </c>
      <c r="G34" t="n">
        <v>-1.374393152479036</v>
      </c>
      <c r="H34" t="n">
        <v>-3.970675118243883</v>
      </c>
      <c r="I34" t="n">
        <v>-2.971074388171313</v>
      </c>
      <c r="J34" t="n">
        <v>1.201506430417276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1.776543451766766</v>
      </c>
      <c r="F35" t="n">
        <v>28.31992726517008</v>
      </c>
      <c r="G35" t="n">
        <v>2.076313402310848</v>
      </c>
      <c r="H35" t="n">
        <v>11.46163033066807</v>
      </c>
      <c r="I35" t="n">
        <v>10.16367306935308</v>
      </c>
      <c r="J35" t="n">
        <v>8.907514354467949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-8.781965836749684</v>
      </c>
      <c r="F36" t="n">
        <v>2.107165153613044</v>
      </c>
      <c r="G36" t="n">
        <v>-4.959995196250189</v>
      </c>
      <c r="H36" t="n">
        <v>2.304802992762478</v>
      </c>
      <c r="I36" t="n">
        <v>-1.360499137413174</v>
      </c>
      <c r="J36" t="n">
        <v>-6.285898080729801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3.509741416182699</v>
      </c>
      <c r="F37" t="n">
        <v>-0.7575741033457706</v>
      </c>
      <c r="G37" t="n">
        <v>5.905745182697819</v>
      </c>
      <c r="H37" t="n">
        <v>15.43751066165697</v>
      </c>
      <c r="I37" t="n">
        <v>10.44915804320812</v>
      </c>
      <c r="J37" t="n">
        <v>4.271998681882039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0.3301269939274709</v>
      </c>
      <c r="F38" t="n">
        <v>-4.248710609440753</v>
      </c>
      <c r="G38" t="n">
        <v>1.444448674902987</v>
      </c>
      <c r="H38" t="n">
        <v>8.800690619763651</v>
      </c>
      <c r="I38" t="n">
        <v>3.486139585154113</v>
      </c>
      <c r="J38" t="n">
        <v>9.108397806543733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1.64987177109901</v>
      </c>
      <c r="F39" t="n">
        <v>3.496343711184835</v>
      </c>
      <c r="G39" t="n">
        <v>10.56510926181575</v>
      </c>
      <c r="H39" t="n">
        <v>1.075576769781383</v>
      </c>
      <c r="I39" t="n">
        <v>-2.547971351640121</v>
      </c>
      <c r="J39" t="n">
        <v>-1.43307906529262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3.862928427594392</v>
      </c>
      <c r="F40" t="n">
        <v>9.103692965948195</v>
      </c>
      <c r="G40" t="n">
        <v>4.492927767218413</v>
      </c>
      <c r="H40" t="n">
        <v>-1.770413439818075</v>
      </c>
      <c r="I40" t="n">
        <v>5.230039651655805</v>
      </c>
      <c r="J40" t="n">
        <v>5.117397030773208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8.492190275063027</v>
      </c>
      <c r="F41" t="n">
        <v>-0.8124488235298655</v>
      </c>
      <c r="G41" t="n">
        <v>2.432613778282211</v>
      </c>
      <c r="H41" t="n">
        <v>2.697928931259286</v>
      </c>
      <c r="I41" t="n">
        <v>-0.6576780804830928</v>
      </c>
      <c r="J41" t="n">
        <v>1.552322737097422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-7.545521040401304</v>
      </c>
      <c r="F42" t="n">
        <v>-1.857579921467045</v>
      </c>
      <c r="G42" t="n">
        <v>-6.972467733869747</v>
      </c>
      <c r="H42" t="n">
        <v>2.223275578730721</v>
      </c>
      <c r="I42" t="n">
        <v>7.720621938360717</v>
      </c>
      <c r="J42" t="n">
        <v>5.005980976143487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-42.91130586937402</v>
      </c>
      <c r="E43" t="n">
        <v>3.857798365800136</v>
      </c>
      <c r="F43" t="n">
        <v>-0.08886233252524134</v>
      </c>
      <c r="G43" t="n">
        <v>6.86274592217746</v>
      </c>
      <c r="H43" t="n">
        <v>2.823687968453359</v>
      </c>
      <c r="I43" t="n">
        <v>-1.260652626442416</v>
      </c>
      <c r="J43" t="n">
        <v>1.380435976261252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1.654392274990868</v>
      </c>
      <c r="E44" t="n">
        <v>-3.121800014253728</v>
      </c>
      <c r="F44" t="n">
        <v>-0.968090092419438</v>
      </c>
      <c r="G44" t="n">
        <v>-0.1956911511224124</v>
      </c>
      <c r="H44" t="n">
        <v>-3.339164652228976</v>
      </c>
      <c r="I44" t="n">
        <v>4.004248104762986</v>
      </c>
      <c r="J44" t="n">
        <v>-4.598228565315942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0.829902933115978</v>
      </c>
      <c r="E45" t="n">
        <v>12.34975065491049</v>
      </c>
      <c r="F45" t="n">
        <v>-1.634372938217865</v>
      </c>
      <c r="G45" t="n">
        <v>12.30769748480562</v>
      </c>
      <c r="H45" t="n">
        <v>-0.5199222779707302</v>
      </c>
      <c r="I45" t="n">
        <v>10.52218050593763</v>
      </c>
      <c r="J45" t="n">
        <v>0.5292852938913795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7.874604366526183</v>
      </c>
      <c r="E46" t="n">
        <v>-0.3772992303395228</v>
      </c>
      <c r="F46" t="n">
        <v>15.87749241090601</v>
      </c>
      <c r="G46" t="n">
        <v>1.941739579497637</v>
      </c>
      <c r="H46" t="n">
        <v>8.424678149245167</v>
      </c>
      <c r="I46" t="n">
        <v>5.71767720231251</v>
      </c>
      <c r="J46" t="n">
        <v>7.516489486452538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-7.25696119284176</v>
      </c>
      <c r="F47" t="n">
        <v>-9.603923897683753</v>
      </c>
      <c r="G47" t="n">
        <v>-6.363641911917995</v>
      </c>
      <c r="H47" t="n">
        <v>-2.652439292689757</v>
      </c>
      <c r="I47" t="n">
        <v>-8.513698823014925</v>
      </c>
      <c r="J47" t="n">
        <v>-7.578363167767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1.250942588477733</v>
      </c>
      <c r="F48" t="n">
        <v>12.68562067893912</v>
      </c>
      <c r="G48" t="n">
        <v>1.367974205399758</v>
      </c>
      <c r="H48" t="n">
        <v>9.281297901140872</v>
      </c>
      <c r="I48" t="n">
        <v>5.778912559430882</v>
      </c>
      <c r="J48" t="n">
        <v>8.368706137230731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7.101161069748474</v>
      </c>
      <c r="F49" t="n">
        <v>13.82002321507019</v>
      </c>
      <c r="G49" t="n">
        <v>-1.750845632841502</v>
      </c>
      <c r="H49" t="n">
        <v>7.032922812127684</v>
      </c>
      <c r="I49" t="n">
        <v>-11.48135502940722</v>
      </c>
      <c r="J49" t="n">
        <v>0.9674262130118461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-0.208524193413584</v>
      </c>
      <c r="E50" t="n">
        <v>-5.45678908800431</v>
      </c>
      <c r="F50" t="n">
        <v>-3.784348921928804</v>
      </c>
      <c r="G50" t="n">
        <v>-3.987056507222742</v>
      </c>
      <c r="H50" t="n">
        <v>-8.39745129240751</v>
      </c>
      <c r="I50" t="n">
        <v>0.1983364063637083</v>
      </c>
      <c r="J50" t="n">
        <v>-9.016741197727862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-10.03859853496809</v>
      </c>
      <c r="F51" t="n">
        <v>5.496309858254311</v>
      </c>
      <c r="G51" t="n">
        <v>-7.936525351989687</v>
      </c>
      <c r="H51" t="n">
        <v>-0.1280255820726994</v>
      </c>
      <c r="I51" t="n">
        <v>-5.73386765820878</v>
      </c>
      <c r="J51" t="n">
        <v>2.261254925170708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14.00825942657877</v>
      </c>
      <c r="E52" t="n">
        <v>0.9044102504958795</v>
      </c>
      <c r="F52" t="n">
        <v>-0.1092511001284491</v>
      </c>
      <c r="G52" t="n">
        <v>5.926853558546763</v>
      </c>
      <c r="H52" t="n">
        <v>15.70368501721329</v>
      </c>
      <c r="I52" t="n">
        <v>-2.104945063941377</v>
      </c>
      <c r="J52" t="n">
        <v>5.050710314489737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35.33522739949024</v>
      </c>
      <c r="E53" t="n">
        <v>2.730121151207898</v>
      </c>
      <c r="F53" t="n">
        <v>7.962235553844432</v>
      </c>
      <c r="G53" t="n">
        <v>3.434786278105961</v>
      </c>
      <c r="H53" t="n">
        <v>1.123596379494685</v>
      </c>
      <c r="I53" t="n">
        <v>2.023037286575713</v>
      </c>
      <c r="J53" t="n">
        <v>3.657687396596021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-12.77968346485784</v>
      </c>
      <c r="E54" t="n">
        <v>-10.71164202153426</v>
      </c>
      <c r="F54" t="n">
        <v>9.370061322879209</v>
      </c>
      <c r="G54" t="n">
        <v>-5.016053801777575</v>
      </c>
      <c r="H54" t="n">
        <v>-3.278016016397167</v>
      </c>
      <c r="I54" t="n">
        <v>-5.9431839411476</v>
      </c>
      <c r="J54" t="n">
        <v>-0.2037067694477646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-6.34786841303333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-6.38518033765264</v>
      </c>
      <c r="H7" t="n">
        <v>8.111398706380001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-21.92467333960051</v>
      </c>
      <c r="G8" t="n">
        <v>-24.27976007761525</v>
      </c>
      <c r="H8" t="n">
        <v>-24.3224968809842</v>
      </c>
      <c r="I8" t="n">
        <v>-17.6352238098589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8.89876535312415</v>
      </c>
      <c r="G9" t="n">
        <v>13.31362409071164</v>
      </c>
      <c r="H9" t="n">
        <v>18.06481417631895</v>
      </c>
      <c r="I9" t="n">
        <v>9.376955263237384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8.995638418252572</v>
      </c>
      <c r="G10" t="n">
        <v>-1.26378882635233</v>
      </c>
      <c r="H10" t="n">
        <v>12.67124074484176</v>
      </c>
      <c r="I10" t="n">
        <v>2.294361262313216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16.78207947362087</v>
      </c>
      <c r="G11" t="n">
        <v>29.18752320172593</v>
      </c>
      <c r="H11" t="n">
        <v>8.976001614014329</v>
      </c>
      <c r="I11" t="n">
        <v>32.63746687747078</v>
      </c>
      <c r="J11" t="n">
        <v>18.68867852925056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33.21310959901622</v>
      </c>
      <c r="G12" t="n">
        <v>50.05870767124996</v>
      </c>
      <c r="H12" t="n">
        <v>27.93917044198657</v>
      </c>
      <c r="I12" t="n">
        <v>10.07953636799019</v>
      </c>
      <c r="J12" t="n">
        <v>21.05255543678317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-3.90304435711224</v>
      </c>
      <c r="F13" t="n">
        <v>30.03123737615745</v>
      </c>
      <c r="G13" t="n">
        <v>2.742693410780062</v>
      </c>
      <c r="H13" t="n">
        <v>31.6340875589945</v>
      </c>
      <c r="I13" t="n">
        <v>20.01946409838307</v>
      </c>
      <c r="J13" t="n">
        <v>6.421773435871625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5.92507020090689</v>
      </c>
      <c r="F14" t="n">
        <v>8.12075987633043</v>
      </c>
      <c r="G14" t="n">
        <v>17.20153059630021</v>
      </c>
      <c r="H14" t="n">
        <v>8.023985527187172</v>
      </c>
      <c r="I14" t="n">
        <v>6.123802991330418</v>
      </c>
      <c r="J14" t="n">
        <v>13.04828199715413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-76.50188908750026</v>
      </c>
      <c r="E15" t="n">
        <v>4.175488186207876</v>
      </c>
      <c r="F15" t="n">
        <v>-2.741439952484293</v>
      </c>
      <c r="G15" t="n">
        <v>1.83007998989333</v>
      </c>
      <c r="H15" t="n">
        <v>7.945528048827644</v>
      </c>
      <c r="I15" t="n">
        <v>5.663115325565116</v>
      </c>
      <c r="J15" t="n">
        <v>8.1080545770289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10.56933901495223</v>
      </c>
      <c r="E16" t="n">
        <v>8.431754524636602</v>
      </c>
      <c r="F16" t="n">
        <v>12.88015788157</v>
      </c>
      <c r="G16" t="n">
        <v>14.26437678971677</v>
      </c>
      <c r="H16" t="n">
        <v>4.259299240107839</v>
      </c>
      <c r="I16" t="n">
        <v>21.5201048537563</v>
      </c>
      <c r="J16" t="n">
        <v>3.11553743000812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0.5714185285034423</v>
      </c>
      <c r="F17" t="n">
        <v>15.94092210953288</v>
      </c>
      <c r="G17" t="n">
        <v>-6.744575726071456</v>
      </c>
      <c r="H17" t="n">
        <v>13.86448943232692</v>
      </c>
      <c r="I17" t="n">
        <v>-14.33766180722331</v>
      </c>
      <c r="J17" t="n">
        <v>1.125068701098875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11.30800630485025</v>
      </c>
      <c r="E18" t="n">
        <v>-14.17837987200579</v>
      </c>
      <c r="F18" t="n">
        <v>1.393067198962483</v>
      </c>
      <c r="G18" t="n">
        <v>-6.368233220899144</v>
      </c>
      <c r="H18" t="n">
        <v>5.851833279303453</v>
      </c>
      <c r="I18" t="n">
        <v>-7.535089389338678</v>
      </c>
      <c r="J18" t="n">
        <v>-2.260165473697195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103.9071323035086</v>
      </c>
      <c r="E2" t="n">
        <v>-7.926297708700902</v>
      </c>
      <c r="F2" t="n">
        <v>53.48997855677013</v>
      </c>
      <c r="G2" t="n">
        <v>13.69546741645942</v>
      </c>
      <c r="H2" t="n">
        <v>40.68662967725813</v>
      </c>
      <c r="I2" t="n">
        <v>11.89959705900607</v>
      </c>
      <c r="J2" t="n">
        <v>7.877235781574421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106.923788894692</v>
      </c>
      <c r="E3" t="n">
        <v>-7.342701150582731</v>
      </c>
      <c r="F3" t="n">
        <v>56.30639241301301</v>
      </c>
      <c r="G3" t="n">
        <v>12.66919192212879</v>
      </c>
      <c r="H3" t="n">
        <v>34.48728854897345</v>
      </c>
      <c r="I3" t="n">
        <v>8.891355988657379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-9.24001809104279</v>
      </c>
      <c r="F4" t="n">
        <v>56.89748389129754</v>
      </c>
      <c r="G4" t="n">
        <v>10.27831748159587</v>
      </c>
      <c r="H4" t="n">
        <v>33.45740718965902</v>
      </c>
      <c r="I4" t="n">
        <v>7.911560100274762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-8.150341087330881</v>
      </c>
      <c r="F5" t="n">
        <v>53.5235967466855</v>
      </c>
      <c r="G5" t="n">
        <v>14.31456672388942</v>
      </c>
      <c r="H5" t="n">
        <v>33.05644705834014</v>
      </c>
      <c r="I5" t="n">
        <v>5.752584283320217</v>
      </c>
      <c r="J5" t="n">
        <v>9.366245798665872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-10.18235333287935</v>
      </c>
      <c r="F6" t="n">
        <v>51.62829941704283</v>
      </c>
      <c r="G6" t="n">
        <v>10.46881004704889</v>
      </c>
      <c r="H6" t="n">
        <v>32.52073803387751</v>
      </c>
      <c r="I6" t="n">
        <v>1.09439033103893</v>
      </c>
      <c r="J6" t="n">
        <v>10.5686770868459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-9.177273760835625</v>
      </c>
      <c r="F7" t="n">
        <v>48.92076845764532</v>
      </c>
      <c r="G7" t="n">
        <v>10.29951638717246</v>
      </c>
      <c r="H7" t="n">
        <v>33.48994386415447</v>
      </c>
      <c r="I7" t="n">
        <v>0.8132823788047139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-7.994440886217591</v>
      </c>
      <c r="F8" t="n">
        <v>49.99286178303392</v>
      </c>
      <c r="G8" t="n">
        <v>11.25487675703671</v>
      </c>
      <c r="H8" t="n">
        <v>31.56915089454091</v>
      </c>
      <c r="I8" t="n">
        <v>-0.3765635161686709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-7.56046152245804</v>
      </c>
      <c r="F9" t="n">
        <v>48.78603405989197</v>
      </c>
      <c r="G9" t="n">
        <v>9.866173948386781</v>
      </c>
      <c r="H9" t="n">
        <v>31.41695671377476</v>
      </c>
      <c r="I9" t="n">
        <v>-2.627723684302108</v>
      </c>
      <c r="J9" t="n">
        <v>13.24431490812024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108.9666996420129</v>
      </c>
      <c r="E10" t="n">
        <v>-9.533862642409652</v>
      </c>
      <c r="F10" t="n">
        <v>46.4416872037976</v>
      </c>
      <c r="G10" t="n">
        <v>8.780781809499395</v>
      </c>
      <c r="H10" t="n">
        <v>31.70592718078586</v>
      </c>
      <c r="I10" t="n">
        <v>-1.106163985590247</v>
      </c>
      <c r="J10" t="n">
        <v>12.06912573858387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51.23638644294093</v>
      </c>
      <c r="G11" t="n">
        <v>8.315128768670599</v>
      </c>
      <c r="H11" t="n">
        <v>30.73546729331353</v>
      </c>
      <c r="I11" t="n">
        <v>2.360914951334681</v>
      </c>
      <c r="J11" t="n">
        <v>12.92012580333624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-10.82304179675889</v>
      </c>
      <c r="F12" t="n">
        <v>54.2793757684767</v>
      </c>
      <c r="G12" t="n">
        <v>7.467526010215564</v>
      </c>
      <c r="H12" t="n">
        <v>29.53912720877565</v>
      </c>
      <c r="I12" t="n">
        <v>-0.6998446274986692</v>
      </c>
      <c r="J12" t="n">
        <v>14.9737586747507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-9.432281650525375</v>
      </c>
      <c r="F13" t="n">
        <v>59.2066955161169</v>
      </c>
      <c r="G13" t="n">
        <v>8.005976433608675</v>
      </c>
      <c r="H13" t="n">
        <v>29.63702295300397</v>
      </c>
      <c r="I13" t="n">
        <v>1.009515452999254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-8.741024984252943</v>
      </c>
      <c r="F14" t="n">
        <v>54.49842492279218</v>
      </c>
      <c r="G14" t="n">
        <v>6.628387756042109</v>
      </c>
      <c r="H14" t="n">
        <v>29.20689856995658</v>
      </c>
      <c r="I14" t="n">
        <v>-2.91524437622902</v>
      </c>
      <c r="J14" t="n">
        <v>14.7344599958215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-9.01645563121436</v>
      </c>
      <c r="F15" t="n">
        <v>52.44451087237339</v>
      </c>
      <c r="G15" t="n">
        <v>5.457657412213446</v>
      </c>
      <c r="H15" t="n">
        <v>28.9944514837355</v>
      </c>
      <c r="I15" t="n">
        <v>-0.7415862250438776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-9.066975516080223</v>
      </c>
      <c r="F16" t="n">
        <v>55.8661100998896</v>
      </c>
      <c r="G16" t="n">
        <v>6.773225009365502</v>
      </c>
      <c r="H16" t="n">
        <v>30.07690819213222</v>
      </c>
      <c r="I16" t="n">
        <v>-1.987019308954829</v>
      </c>
      <c r="J16" t="n">
        <v>8.320536707785475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31.52286688679826</v>
      </c>
      <c r="E17" t="n">
        <v>-7.371767103336813</v>
      </c>
      <c r="F17" t="n">
        <v>60.76511825846054</v>
      </c>
      <c r="G17" t="n">
        <v>8.970682500590389</v>
      </c>
      <c r="H17" t="n">
        <v>33.56545417585495</v>
      </c>
      <c r="I17" t="n">
        <v>-5.002540019872182</v>
      </c>
      <c r="J17" t="n">
        <v>5.202552161910945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-7.462771567571402</v>
      </c>
      <c r="F18" t="n">
        <v>55.23634776557997</v>
      </c>
      <c r="G18" t="n">
        <v>7.983686650299604</v>
      </c>
      <c r="H18" t="n">
        <v>32.68313429222851</v>
      </c>
      <c r="I18" t="n">
        <v>-4.686134555660781</v>
      </c>
      <c r="J18" t="n">
        <v>5.201967936928464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-9.6851422640718</v>
      </c>
      <c r="F19" t="n">
        <v>52.9059576892396</v>
      </c>
      <c r="G19" t="n">
        <v>4.334091000812923</v>
      </c>
      <c r="H19" t="n">
        <v>32.08447708080138</v>
      </c>
      <c r="I19" t="n">
        <v>-5.428672031021398</v>
      </c>
      <c r="J19" t="n">
        <v>7.111131168080131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-6.720209969058233</v>
      </c>
      <c r="E20" t="n">
        <v>-10.43003373890228</v>
      </c>
      <c r="F20" t="n">
        <v>49.80061701236396</v>
      </c>
      <c r="G20" t="n">
        <v>1.54123040729548</v>
      </c>
      <c r="H20" t="n">
        <v>24.91078655997399</v>
      </c>
      <c r="I20" t="n">
        <v>-7.680338420888577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-10.91273714184604</v>
      </c>
      <c r="E21" t="n">
        <v>-15.14096115969299</v>
      </c>
      <c r="F21" t="n">
        <v>52.4051307608461</v>
      </c>
      <c r="G21" t="n">
        <v>0.5209304471804233</v>
      </c>
      <c r="H21" t="n">
        <v>25.43737545078126</v>
      </c>
      <c r="I21" t="n">
        <v>-9.177853466974373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-9.145155090392166</v>
      </c>
      <c r="F22" t="n">
        <v>49.84499814650758</v>
      </c>
      <c r="G22" t="n">
        <v>4.423489317362006</v>
      </c>
      <c r="H22" t="n">
        <v>26.61843825232035</v>
      </c>
      <c r="I22" t="n">
        <v>-8.809618096806238</v>
      </c>
      <c r="J22" t="n">
        <v>8.316311101811969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-10.3497637838708</v>
      </c>
      <c r="F23" t="n">
        <v>49.18128445212415</v>
      </c>
      <c r="G23" t="n">
        <v>1.90018253746258</v>
      </c>
      <c r="H23" t="n">
        <v>26.00841841755956</v>
      </c>
      <c r="I23" t="n">
        <v>-8.266640874833108</v>
      </c>
      <c r="J23" t="n">
        <v>7.685491818975865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-8.588299890384565</v>
      </c>
      <c r="F24" t="n">
        <v>52.28164868488814</v>
      </c>
      <c r="G24" t="n">
        <v>1.994061149001558</v>
      </c>
      <c r="H24" t="n">
        <v>26.66078395641054</v>
      </c>
      <c r="I24" t="n">
        <v>-6.671953088716165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-28.60603914410689</v>
      </c>
      <c r="E25" t="n">
        <v>-8.384900017468544</v>
      </c>
      <c r="F25" t="n">
        <v>52.46103099319941</v>
      </c>
      <c r="G25" t="n">
        <v>2.857095712587654</v>
      </c>
      <c r="H25" t="n">
        <v>29.36280280267889</v>
      </c>
      <c r="I25" t="n">
        <v>-6.354331998019147</v>
      </c>
      <c r="J25" t="n">
        <v>10.41239480754841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-7.514724494282277</v>
      </c>
      <c r="F26" t="n">
        <v>49.7801065323869</v>
      </c>
      <c r="G26" t="n">
        <v>4.164336284883774</v>
      </c>
      <c r="H26" t="n">
        <v>27.6796801395561</v>
      </c>
      <c r="I26" t="n">
        <v>-7.399056487236832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-8.481820518639715</v>
      </c>
      <c r="F27" t="n">
        <v>51.82105078110362</v>
      </c>
      <c r="G27" t="n">
        <v>5.098177952590555</v>
      </c>
      <c r="H27" t="n">
        <v>30.02934533860584</v>
      </c>
      <c r="I27" t="n">
        <v>-3.598996365131579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-9.0729100131131</v>
      </c>
      <c r="F28" t="n">
        <v>43.15303653266047</v>
      </c>
      <c r="G28" t="n">
        <v>1.43724152481608</v>
      </c>
      <c r="H28" t="n">
        <v>28.58731942889712</v>
      </c>
      <c r="I28" t="n">
        <v>-1.63626402980952</v>
      </c>
      <c r="J28" t="n">
        <v>11.71413848558966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-8.839226533389921</v>
      </c>
      <c r="F29" t="n">
        <v>44.40150844303492</v>
      </c>
      <c r="G29" t="n">
        <v>2.82011947890668</v>
      </c>
      <c r="H29" t="n">
        <v>27.07639204139947</v>
      </c>
      <c r="I29" t="n">
        <v>-5.242274102918943</v>
      </c>
      <c r="J29" t="n">
        <v>10.03519338330454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-42.87573551380556</v>
      </c>
      <c r="E30" t="n">
        <v>-10.31525734688864</v>
      </c>
      <c r="F30" t="n">
        <v>47.49146858180195</v>
      </c>
      <c r="G30" t="n">
        <v>1.43231996248363</v>
      </c>
      <c r="H30" t="n">
        <v>27.6478476791215</v>
      </c>
      <c r="I30" t="n">
        <v>0.7199254882534811</v>
      </c>
      <c r="J30" t="n">
        <v>12.3380110012361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-6.680813970498212</v>
      </c>
      <c r="F31" t="n">
        <v>53.36217730016255</v>
      </c>
      <c r="G31" t="n">
        <v>7.217232571630361</v>
      </c>
      <c r="H31" t="n">
        <v>32.64060446364372</v>
      </c>
      <c r="I31" t="n">
        <v>2.359242305051468</v>
      </c>
      <c r="J31" t="n">
        <v>15.21836596479371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-10.03309973479033</v>
      </c>
      <c r="F32" t="n">
        <v>52.04509726858664</v>
      </c>
      <c r="G32" t="n">
        <v>3.924488913796331</v>
      </c>
      <c r="H32" t="n">
        <v>29.73172735106067</v>
      </c>
      <c r="I32" t="n">
        <v>2.479406113202209</v>
      </c>
      <c r="J32" t="n">
        <v>15.38152723156461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-48.00118615709451</v>
      </c>
      <c r="E33" t="n">
        <v>-12.07248178631417</v>
      </c>
      <c r="F33" t="n">
        <v>48.9030292917132</v>
      </c>
      <c r="G33" t="n">
        <v>1.125365947155332</v>
      </c>
      <c r="H33" t="n">
        <v>36.02626142092164</v>
      </c>
      <c r="I33" t="n">
        <v>-0.6792502199360007</v>
      </c>
      <c r="J33" t="n">
        <v>17.10618982138739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-12.57704789686945</v>
      </c>
      <c r="F34" t="n">
        <v>48.09565653300081</v>
      </c>
      <c r="G34" t="n">
        <v>-1.219318060952868</v>
      </c>
      <c r="H34" t="n">
        <v>34.32093834381971</v>
      </c>
      <c r="I34" t="n">
        <v>-2.845999630040907</v>
      </c>
      <c r="J34" t="n">
        <v>15.32011743588124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-52.47272626663773</v>
      </c>
      <c r="E35" t="n">
        <v>-12.58491822820885</v>
      </c>
      <c r="F35" t="n">
        <v>46.4114799041411</v>
      </c>
      <c r="G35" t="n">
        <v>-1.143510342060228</v>
      </c>
      <c r="H35" t="n">
        <v>34.01573344293784</v>
      </c>
      <c r="I35" t="n">
        <v>0.06115204222709725</v>
      </c>
      <c r="J35" t="n">
        <v>15.32904418501937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-12.36974351969823</v>
      </c>
      <c r="F36" t="n">
        <v>48.88538533458815</v>
      </c>
      <c r="G36" t="n">
        <v>0.6688920223825168</v>
      </c>
      <c r="H36" t="n">
        <v>35.53161001696004</v>
      </c>
      <c r="I36" t="n">
        <v>4.683035819714987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-55.00366504012069</v>
      </c>
      <c r="E37" t="n">
        <v>-8.221890067412341</v>
      </c>
      <c r="F37" t="n">
        <v>50.02670668093347</v>
      </c>
      <c r="G37" t="n">
        <v>1.811844166687204</v>
      </c>
      <c r="H37" t="n">
        <v>36.48602914133888</v>
      </c>
      <c r="I37" t="n">
        <v>3.866604852036781</v>
      </c>
      <c r="J37" t="n">
        <v>17.08112667353068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-9.567896868595371</v>
      </c>
      <c r="F38" t="n">
        <v>50.27050747178248</v>
      </c>
      <c r="G38" t="n">
        <v>0.7090036819115575</v>
      </c>
      <c r="H38" t="n">
        <v>36.95163467910496</v>
      </c>
      <c r="I38" t="n">
        <v>4.383570457472463</v>
      </c>
      <c r="J38" t="n">
        <v>18.77012155137272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-3.480703511757599</v>
      </c>
      <c r="F39" t="n">
        <v>61.25532986293896</v>
      </c>
      <c r="G39" t="n">
        <v>8.524342103217419</v>
      </c>
      <c r="H39" t="n">
        <v>44.80803683894315</v>
      </c>
      <c r="I39" t="n">
        <v>9.052904649861881</v>
      </c>
      <c r="J39" t="n">
        <v>21.23429850414142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-52.69707624125981</v>
      </c>
      <c r="E40" t="n">
        <v>-2.869582938277448</v>
      </c>
      <c r="F40" t="n">
        <v>50.75963126093652</v>
      </c>
      <c r="G40" t="n">
        <v>7.566172558189366</v>
      </c>
      <c r="H40" t="n">
        <v>37.03475950772975</v>
      </c>
      <c r="I40" t="n">
        <v>6.585375348980405</v>
      </c>
      <c r="J40" t="n">
        <v>18.2024208229344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-6.502500025034507</v>
      </c>
      <c r="F41" t="n">
        <v>45.40085431764243</v>
      </c>
      <c r="G41" t="n">
        <v>5.492138428498672</v>
      </c>
      <c r="H41" t="n">
        <v>35.21141877399725</v>
      </c>
      <c r="I41" t="n">
        <v>5.959788481332318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-3.461073925472036</v>
      </c>
      <c r="F42" t="n">
        <v>34.56891969610847</v>
      </c>
      <c r="G42" t="n">
        <v>9.527742456455313</v>
      </c>
      <c r="H42" t="n">
        <v>41.19865844724764</v>
      </c>
      <c r="I42" t="n">
        <v>7.139297208939688</v>
      </c>
      <c r="J42" t="n">
        <v>13.99257103857896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-50.810526626505</v>
      </c>
      <c r="E43" t="n">
        <v>-4.204097377540428</v>
      </c>
      <c r="F43" t="n">
        <v>31.584071939075</v>
      </c>
      <c r="G43" t="n">
        <v>7.167324165456357</v>
      </c>
      <c r="H43" t="n">
        <v>41.59238870751012</v>
      </c>
      <c r="I43" t="n">
        <v>2.547665349397898</v>
      </c>
      <c r="J43" t="n">
        <v>10.79317237140551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-49.89559100648835</v>
      </c>
      <c r="E44" t="n">
        <v>-5.105487871548887</v>
      </c>
      <c r="F44" t="n">
        <v>37.33304466252507</v>
      </c>
      <c r="G44" t="n">
        <v>7.807203391830164</v>
      </c>
      <c r="H44" t="n">
        <v>44.14058896880353</v>
      </c>
      <c r="I44" t="n">
        <v>4.379225987453594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-1.838444888216029</v>
      </c>
      <c r="F45" t="n">
        <v>31.46540003073977</v>
      </c>
      <c r="G45" t="n">
        <v>9.044026203307354</v>
      </c>
      <c r="H45" t="n">
        <v>45.35222546165978</v>
      </c>
      <c r="I45" t="n">
        <v>-8.031580050293375</v>
      </c>
      <c r="J45" t="n">
        <v>12.67638784027612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-3.900637605158008</v>
      </c>
      <c r="F46" t="n">
        <v>29.07735473183022</v>
      </c>
      <c r="G46" t="n">
        <v>3.114423460992866</v>
      </c>
      <c r="H46" t="n">
        <v>40.51027651617017</v>
      </c>
      <c r="I46" t="n">
        <v>-4.000590599622678</v>
      </c>
      <c r="J46" t="n">
        <v>12.6908734758632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-41.3570638481082</v>
      </c>
      <c r="E47" t="n">
        <v>-3.125980578044441</v>
      </c>
      <c r="F47" t="n">
        <v>30.95432355229533</v>
      </c>
      <c r="G47" t="n">
        <v>3.069949750078704</v>
      </c>
      <c r="H47" t="n">
        <v>41.48291403166529</v>
      </c>
      <c r="I47" t="n">
        <v>-3.548439369026857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-45.76008544979962</v>
      </c>
      <c r="E48" t="n">
        <v>-3.6931676514663</v>
      </c>
      <c r="F48" t="n">
        <v>35.87849511755083</v>
      </c>
      <c r="G48" t="n">
        <v>0.8156438655203324</v>
      </c>
      <c r="H48" t="n">
        <v>40.17584269019427</v>
      </c>
      <c r="I48" t="n">
        <v>-3.442302716499279</v>
      </c>
      <c r="J48" t="n">
        <v>15.69427986052829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-1.360989959033509</v>
      </c>
      <c r="F49" t="n">
        <v>34.36317528324764</v>
      </c>
      <c r="G49" t="n">
        <v>0.2047582914319168</v>
      </c>
      <c r="H49" t="n">
        <v>42.34783058019238</v>
      </c>
      <c r="I49" t="n">
        <v>-4.404059989667408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-45.59735538981943</v>
      </c>
      <c r="E50" t="n">
        <v>-0.5749819690190061</v>
      </c>
      <c r="F50" t="n">
        <v>35.89670460019971</v>
      </c>
      <c r="G50" t="n">
        <v>1.839813752231145</v>
      </c>
      <c r="H50" t="n">
        <v>40.03520309019309</v>
      </c>
      <c r="I50" t="n">
        <v>-1.623712827136359</v>
      </c>
      <c r="J50" t="n">
        <v>13.92182098087453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-47.48954936540113</v>
      </c>
      <c r="E51" t="n">
        <v>4.475359890279051</v>
      </c>
      <c r="F51" t="n">
        <v>38.81041545535524</v>
      </c>
      <c r="G51" t="n">
        <v>5.074970142725665</v>
      </c>
      <c r="H51" t="n">
        <v>40.4525035058854</v>
      </c>
      <c r="I51" t="n">
        <v>2.63967315717728</v>
      </c>
      <c r="J51" t="n">
        <v>14.84895706669811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2.401877640820471</v>
      </c>
      <c r="F52" t="n">
        <v>35.67168142460977</v>
      </c>
      <c r="G52" t="n">
        <v>1.1974693083044</v>
      </c>
      <c r="H52" t="n">
        <v>39.52046467718687</v>
      </c>
      <c r="I52" t="n">
        <v>-0.03300609799076204</v>
      </c>
      <c r="J52" t="n">
        <v>12.81437385843112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-47.05752967578408</v>
      </c>
      <c r="E53" t="n">
        <v>-1.705359867317924</v>
      </c>
      <c r="F53" t="n">
        <v>33.99906933544536</v>
      </c>
      <c r="G53" t="n">
        <v>1.761747715368855</v>
      </c>
      <c r="H53" t="n">
        <v>37.19897256280709</v>
      </c>
      <c r="I53" t="n">
        <v>-1.794019069935482</v>
      </c>
      <c r="J53" t="n">
        <v>12.11647035729211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-0.7619225362238913</v>
      </c>
      <c r="F54" t="n">
        <v>29.40863453678737</v>
      </c>
      <c r="G54" t="n">
        <v>3.861927403728993</v>
      </c>
      <c r="H54" t="n">
        <v>37.39570726672943</v>
      </c>
      <c r="I54" t="n">
        <v>-2.275139873298093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-46.51958771205646</v>
      </c>
      <c r="E55" t="n">
        <v>-4.593771775076727</v>
      </c>
      <c r="F55" t="n">
        <v>25.71246566914094</v>
      </c>
      <c r="G55" t="n">
        <v>0.8091669997835949</v>
      </c>
      <c r="H55" t="n">
        <v>35.95168788003955</v>
      </c>
      <c r="I55" t="n">
        <v>-6.028996820668009</v>
      </c>
      <c r="J55" t="n">
        <v>12.78536142324105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-4.277983431790789</v>
      </c>
      <c r="F56" t="n">
        <v>25.88827881612028</v>
      </c>
      <c r="G56" t="n">
        <v>-1.717743059337151</v>
      </c>
      <c r="H56" t="n">
        <v>34.20410900701969</v>
      </c>
      <c r="I56" t="n">
        <v>-5.575079945264527</v>
      </c>
      <c r="J56" t="n">
        <v>10.87521304773287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-54.0328212850885</v>
      </c>
      <c r="E57" t="n">
        <v>-4.625245015991375</v>
      </c>
      <c r="F57" t="n">
        <v>23.26115300398508</v>
      </c>
      <c r="G57" t="n">
        <v>-1.078588024635818</v>
      </c>
      <c r="H57" t="n">
        <v>32.85061826513846</v>
      </c>
      <c r="I57" t="n">
        <v>-8.456311199396405</v>
      </c>
      <c r="J57" t="n">
        <v>11.53763577687974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-4.016405379099364</v>
      </c>
      <c r="F58" t="n">
        <v>26.52854082069636</v>
      </c>
      <c r="G58" t="n">
        <v>0.4202351827044426</v>
      </c>
      <c r="H58" t="n">
        <v>35.04366528323439</v>
      </c>
      <c r="I58" t="n">
        <v>-6.247440048669716</v>
      </c>
      <c r="J58" t="n">
        <v>12.29954908801105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-59.46986386746082</v>
      </c>
      <c r="E59" t="n">
        <v>-2.597412182501546</v>
      </c>
      <c r="F59" t="n">
        <v>23.52611039522845</v>
      </c>
      <c r="G59" t="n">
        <v>0.7507977597497106</v>
      </c>
      <c r="H59" t="n">
        <v>35.8470093863285</v>
      </c>
      <c r="I59" t="n">
        <v>-5.476038222968949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-61.23308131046512</v>
      </c>
      <c r="E60" t="n">
        <v>-6.33149205369542</v>
      </c>
      <c r="F60" t="n">
        <v>30.87692253870344</v>
      </c>
      <c r="G60" t="n">
        <v>1.631459000528523</v>
      </c>
      <c r="H60" t="n">
        <v>38.40377043015639</v>
      </c>
      <c r="I60" t="n">
        <v>-0.8408042533240123</v>
      </c>
      <c r="J60" t="n">
        <v>12.49950089815319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-7.28474006676162</v>
      </c>
      <c r="F61" t="n">
        <v>34.51590562251354</v>
      </c>
      <c r="G61" t="n">
        <v>2.122072007709686</v>
      </c>
      <c r="H61" t="n">
        <v>35.96333960877396</v>
      </c>
      <c r="I61" t="n">
        <v>4.157164766931598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-59.85297702258632</v>
      </c>
      <c r="E62" t="n">
        <v>-5.985598675300585</v>
      </c>
      <c r="F62" t="n">
        <v>33.9224045218061</v>
      </c>
      <c r="G62" t="n">
        <v>1.336941195866492</v>
      </c>
      <c r="H62" t="n">
        <v>35.72321012085389</v>
      </c>
      <c r="I62" t="n">
        <v>1.401101649247005</v>
      </c>
      <c r="J62" t="n">
        <v>9.962806267926094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-59.71393839987083</v>
      </c>
      <c r="E63" t="n">
        <v>-8.731948143012469</v>
      </c>
      <c r="F63" t="n">
        <v>31.90005976936085</v>
      </c>
      <c r="G63" t="n">
        <v>-1.150335866744434</v>
      </c>
      <c r="H63" t="n">
        <v>29.93095575466565</v>
      </c>
      <c r="I63" t="n">
        <v>3.259703632981958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-9.241003629000188</v>
      </c>
      <c r="F64" t="n">
        <v>31.71831672105803</v>
      </c>
      <c r="G64" t="n">
        <v>-1.185127609316572</v>
      </c>
      <c r="H64" t="n">
        <v>29.07775622155004</v>
      </c>
      <c r="I64" t="n">
        <v>4.446008186840311</v>
      </c>
      <c r="J64" t="n">
        <v>7.676124126771544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-9.675241159116254</v>
      </c>
      <c r="F65" t="n">
        <v>33.99650968302408</v>
      </c>
      <c r="G65" t="n">
        <v>-1.340626375521337</v>
      </c>
      <c r="H65" t="n">
        <v>23.30904838373471</v>
      </c>
      <c r="I65" t="n">
        <v>1.237437775899308</v>
      </c>
      <c r="J65" t="n">
        <v>3.226410206680663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-12.36515551515174</v>
      </c>
      <c r="F66" t="n">
        <v>28.62875987592994</v>
      </c>
      <c r="G66" t="n">
        <v>-4.986424732596118</v>
      </c>
      <c r="H66" t="n">
        <v>18.28618150309402</v>
      </c>
      <c r="I66" t="n">
        <v>1.383361595315691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-10.29257082901605</v>
      </c>
      <c r="F67" t="n">
        <v>33.09589163336397</v>
      </c>
      <c r="G67" t="n">
        <v>-3.001057679585495</v>
      </c>
      <c r="H67" t="n">
        <v>15.55038123300718</v>
      </c>
      <c r="I67" t="n">
        <v>4.670083149893123</v>
      </c>
      <c r="J67" t="n">
        <v>8.262367435183782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-11.40552686091069</v>
      </c>
      <c r="F68" t="n">
        <v>31.97392806199062</v>
      </c>
      <c r="G68" t="n">
        <v>-4.682370216692822</v>
      </c>
      <c r="H68" t="n">
        <v>16.99618710782194</v>
      </c>
      <c r="I68" t="n">
        <v>3.382263775082728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-10.38581271381609</v>
      </c>
      <c r="F69" t="n">
        <v>29.7174250717539</v>
      </c>
      <c r="G69" t="n">
        <v>-5.425714113796309</v>
      </c>
      <c r="H69" t="n">
        <v>14.14451357002562</v>
      </c>
      <c r="I69" t="n">
        <v>3.201095292808454</v>
      </c>
      <c r="J69" t="n">
        <v>5.402250981783752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-62.8989508229774</v>
      </c>
      <c r="E70" t="n">
        <v>-8.106513805640835</v>
      </c>
      <c r="F70" t="n">
        <v>36.46511095846368</v>
      </c>
      <c r="G70" t="n">
        <v>-3.755690186991911</v>
      </c>
      <c r="H70" t="n">
        <v>16.30038434893661</v>
      </c>
      <c r="I70" t="n">
        <v>3.985698395447557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-63.29704822076011</v>
      </c>
      <c r="E71" t="n">
        <v>-7.04732588858562</v>
      </c>
      <c r="F71" t="n">
        <v>36.32263559010656</v>
      </c>
      <c r="G71" t="n">
        <v>-5.087139820182262</v>
      </c>
      <c r="H71" t="n">
        <v>15.28055483740431</v>
      </c>
      <c r="I71" t="n">
        <v>1.077998312434358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-4.96080769601186</v>
      </c>
      <c r="F72" t="n">
        <v>35.14733037802085</v>
      </c>
      <c r="G72" t="n">
        <v>-5.235323836247641</v>
      </c>
      <c r="H72" t="n">
        <v>9.54760180679768</v>
      </c>
      <c r="I72" t="n">
        <v>0.5948669493848424</v>
      </c>
      <c r="J72" t="n">
        <v>6.226985064338453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-60.52428270587343</v>
      </c>
      <c r="E73" t="n">
        <v>-5.916335120600036</v>
      </c>
      <c r="F73" t="n">
        <v>28.74798597031938</v>
      </c>
      <c r="G73" t="n">
        <v>-6.597249490790258</v>
      </c>
      <c r="H73" t="n">
        <v>11.38405607813884</v>
      </c>
      <c r="I73" t="n">
        <v>0.07743512058118185</v>
      </c>
      <c r="J73" t="n">
        <v>8.183486622292179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-8.926815061919601</v>
      </c>
      <c r="F74" t="n">
        <v>27.59732107654955</v>
      </c>
      <c r="G74" t="n">
        <v>-8.767760207946274</v>
      </c>
      <c r="H74" t="n">
        <v>10.67366799909346</v>
      </c>
      <c r="I74" t="n">
        <v>1.33274669129313</v>
      </c>
      <c r="J74" t="n">
        <v>11.10625672305672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-62.46194910034774</v>
      </c>
      <c r="E75" t="n">
        <v>-9.000039588366281</v>
      </c>
      <c r="F75" t="n">
        <v>23.85588870849589</v>
      </c>
      <c r="G75" t="n">
        <v>-7.584929024556342</v>
      </c>
      <c r="H75" t="n">
        <v>9.884251498840246</v>
      </c>
      <c r="I75" t="n">
        <v>1.421217549518339</v>
      </c>
      <c r="J75" t="n">
        <v>9.88957082257722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-7.50097217485145</v>
      </c>
      <c r="F76" t="n">
        <v>27.50459643354361</v>
      </c>
      <c r="G76" t="n">
        <v>-6.006470086035853</v>
      </c>
      <c r="H76" t="n">
        <v>12.10953593626172</v>
      </c>
      <c r="I76" t="n">
        <v>0.8109634577301517</v>
      </c>
      <c r="J76" t="n">
        <v>11.37722038826261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-0.6078624173212699</v>
      </c>
      <c r="F77" t="n">
        <v>38.53426281522518</v>
      </c>
      <c r="G77" t="n">
        <v>-0.239656194547011</v>
      </c>
      <c r="H77" t="n">
        <v>17.6455452848016</v>
      </c>
      <c r="I77" t="n">
        <v>6.843511414685244</v>
      </c>
      <c r="J77" t="n">
        <v>14.03019205937819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-63.97906260035838</v>
      </c>
      <c r="E78" t="n">
        <v>-1.529463584110902</v>
      </c>
      <c r="F78" t="n">
        <v>36.86122382372712</v>
      </c>
      <c r="G78" t="n">
        <v>-0.5834306748542128</v>
      </c>
      <c r="H78" t="n">
        <v>17.47074224217642</v>
      </c>
      <c r="I78" t="n">
        <v>6.52232118867373</v>
      </c>
      <c r="J78" t="n">
        <v>9.53929621800771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2.272927568938843</v>
      </c>
      <c r="F79" t="n">
        <v>40.03228941753672</v>
      </c>
      <c r="G79" t="n">
        <v>1.474594677832775</v>
      </c>
      <c r="H79" t="n">
        <v>18.48962320128318</v>
      </c>
      <c r="I79" t="n">
        <v>7.778883241951329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-64.14243320583657</v>
      </c>
      <c r="E80" t="n">
        <v>0.6847977631889712</v>
      </c>
      <c r="F80" t="n">
        <v>37.97910330786296</v>
      </c>
      <c r="G80" t="n">
        <v>-1.152572516148764</v>
      </c>
      <c r="H80" t="n">
        <v>14.10946671409905</v>
      </c>
      <c r="I80" t="n">
        <v>7.342800972754793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3.190536311990222</v>
      </c>
      <c r="F81" t="n">
        <v>40.81165607361508</v>
      </c>
      <c r="G81" t="n">
        <v>2.500247712785275</v>
      </c>
      <c r="H81" t="n">
        <v>18.54104235823211</v>
      </c>
      <c r="I81" t="n">
        <v>13.48563964763663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1.925880326827034</v>
      </c>
      <c r="F82" t="n">
        <v>39.27216444002148</v>
      </c>
      <c r="G82" t="n">
        <v>2.892896645031207</v>
      </c>
      <c r="H82" t="n">
        <v>16.86541168632143</v>
      </c>
      <c r="I82" t="n">
        <v>16.63803291446997</v>
      </c>
      <c r="J82" t="n">
        <v>11.2541552571445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-65.82913643070624</v>
      </c>
      <c r="E83" t="n">
        <v>4.195116111677821</v>
      </c>
      <c r="F83" t="n">
        <v>39.61316510608916</v>
      </c>
      <c r="G83" t="n">
        <v>3.855144248414866</v>
      </c>
      <c r="H83" t="n">
        <v>16.71043714595897</v>
      </c>
      <c r="I83" t="n">
        <v>13.55292259846625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5.014994906368897</v>
      </c>
      <c r="F84" t="n">
        <v>40.50203939541062</v>
      </c>
      <c r="G84" t="n">
        <v>3.608798079419628</v>
      </c>
      <c r="H84" t="n">
        <v>18.54522003882033</v>
      </c>
      <c r="I84" t="n">
        <v>11.82894591594756</v>
      </c>
      <c r="J84" t="n">
        <v>12.53885624481807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-66.42559081147755</v>
      </c>
      <c r="E85" t="n">
        <v>3.069364853202328</v>
      </c>
      <c r="F85" t="n">
        <v>38.69091921617458</v>
      </c>
      <c r="G85" t="n">
        <v>2.665936965762761</v>
      </c>
      <c r="H85" t="n">
        <v>15.07225902999796</v>
      </c>
      <c r="I85" t="n">
        <v>9.397724598139279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2.795867094299775</v>
      </c>
      <c r="F86" t="n">
        <v>43.58754386238131</v>
      </c>
      <c r="G86" t="n">
        <v>5.342029487557731</v>
      </c>
      <c r="H86" t="n">
        <v>15.73002108700088</v>
      </c>
      <c r="I86" t="n">
        <v>10.92555571699079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4.307213431065815</v>
      </c>
      <c r="F87" t="n">
        <v>56.67782606810097</v>
      </c>
      <c r="G87" t="n">
        <v>10.62943475751792</v>
      </c>
      <c r="H87" t="n">
        <v>19.38208485579565</v>
      </c>
      <c r="I87" t="n">
        <v>20.03779404528183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-70.20166757735818</v>
      </c>
      <c r="E88" t="n">
        <v>6.933708588715271</v>
      </c>
      <c r="F88" t="n">
        <v>57.28549463759398</v>
      </c>
      <c r="G88" t="n">
        <v>12.76143399534093</v>
      </c>
      <c r="H88" t="n">
        <v>20.65747207642625</v>
      </c>
      <c r="I88" t="n">
        <v>16.374941974842</v>
      </c>
      <c r="J88" t="n">
        <v>5.660717391346326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7.970486012440237</v>
      </c>
      <c r="F89" t="n">
        <v>58.59795926594514</v>
      </c>
      <c r="G89" t="n">
        <v>9.26826233475273</v>
      </c>
      <c r="H89" t="n">
        <v>23.27280233618492</v>
      </c>
      <c r="I89" t="n">
        <v>17.30193944059915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-70.95249984009111</v>
      </c>
      <c r="E90" t="n">
        <v>8.810984417403489</v>
      </c>
      <c r="F90" t="n">
        <v>57.24339416832424</v>
      </c>
      <c r="G90" t="n">
        <v>10.05285447659263</v>
      </c>
      <c r="H90" t="n">
        <v>25.72966182788477</v>
      </c>
      <c r="I90" t="n">
        <v>18.51338740983264</v>
      </c>
      <c r="J90" t="n">
        <v>4.673190489154977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-69.74869169897299</v>
      </c>
      <c r="E91" t="n">
        <v>9.479770764623652</v>
      </c>
      <c r="F91" t="n">
        <v>53.72322292500509</v>
      </c>
      <c r="G91" t="n">
        <v>10.72941019374158</v>
      </c>
      <c r="H91" t="n">
        <v>22.81680796020318</v>
      </c>
      <c r="I91" t="n">
        <v>19.05528358196766</v>
      </c>
      <c r="J91" t="n">
        <v>5.455249902337278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-69.65922884153612</v>
      </c>
      <c r="E92" t="n">
        <v>8.935452941648325</v>
      </c>
      <c r="F92" t="n">
        <v>43.37911574984676</v>
      </c>
      <c r="G92" t="n">
        <v>10.9892297968327</v>
      </c>
      <c r="H92" t="n">
        <v>21.01546119408735</v>
      </c>
      <c r="I92" t="n">
        <v>11.60755021260695</v>
      </c>
      <c r="J92" t="n">
        <v>3.819846940012628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11.38638928882489</v>
      </c>
      <c r="F93" t="n">
        <v>43.61948511627529</v>
      </c>
      <c r="G93" t="n">
        <v>17.81364037263739</v>
      </c>
      <c r="H93" t="n">
        <v>23.2086961497133</v>
      </c>
      <c r="I93" t="n">
        <v>12.41858644072353</v>
      </c>
      <c r="J93" t="n">
        <v>9.50650972821261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13.17663262917237</v>
      </c>
      <c r="F94" t="n">
        <v>46.48757826747729</v>
      </c>
      <c r="G94" t="n">
        <v>17.95592379858644</v>
      </c>
      <c r="H94" t="n">
        <v>23.30693939879356</v>
      </c>
      <c r="I94" t="n">
        <v>14.49452472486508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11.3909531149819</v>
      </c>
      <c r="F95" t="n">
        <v>43.60786453644365</v>
      </c>
      <c r="G95" t="n">
        <v>19.6513452817116</v>
      </c>
      <c r="H95" t="n">
        <v>21.98815050996949</v>
      </c>
      <c r="I95" t="n">
        <v>11.61721346220263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10.82903984904848</v>
      </c>
      <c r="F96" t="n">
        <v>47.65343708875085</v>
      </c>
      <c r="G96" t="n">
        <v>18.69119700556081</v>
      </c>
      <c r="H96" t="n">
        <v>22.79507126492315</v>
      </c>
      <c r="I96" t="n">
        <v>13.13105939492862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11.09978854237212</v>
      </c>
      <c r="F97" t="n">
        <v>48.14088117458528</v>
      </c>
      <c r="G97" t="n">
        <v>18.01800130597027</v>
      </c>
      <c r="H97" t="n">
        <v>25.86768562820358</v>
      </c>
      <c r="I97" t="n">
        <v>16.36295385208297</v>
      </c>
      <c r="J97" t="n">
        <v>9.614269658745322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13.41249980922492</v>
      </c>
      <c r="F98" t="n">
        <v>47.62722466978482</v>
      </c>
      <c r="G98" t="n">
        <v>21.62192628280451</v>
      </c>
      <c r="H98" t="n">
        <v>19.10546414549168</v>
      </c>
      <c r="I98" t="n">
        <v>12.01944599353832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-70.96138819742939</v>
      </c>
      <c r="E99" t="n">
        <v>14.37132616911205</v>
      </c>
      <c r="F99" t="n">
        <v>38.99575489447433</v>
      </c>
      <c r="G99" t="n">
        <v>22.94018153416349</v>
      </c>
      <c r="H99" t="n">
        <v>18.3196229665987</v>
      </c>
      <c r="I99" t="n">
        <v>11.62755759940202</v>
      </c>
      <c r="J99" t="n">
        <v>8.539573538201072</v>
      </c>
      <c r="K99" t="n">
        <v>-4.476583218459396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13.66037192845837</v>
      </c>
      <c r="F100" t="n">
        <v>40.4002795818359</v>
      </c>
      <c r="G100" t="n">
        <v>22.0426773750582</v>
      </c>
      <c r="H100" t="n">
        <v>21.33372409880001</v>
      </c>
      <c r="I100" t="n">
        <v>18.72112636341934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10.30745644212108</v>
      </c>
      <c r="F101" t="n">
        <v>35.67891720009499</v>
      </c>
      <c r="G101" t="n">
        <v>19.25792049169168</v>
      </c>
      <c r="H101" t="n">
        <v>20.66001915126634</v>
      </c>
      <c r="I101" t="n">
        <v>19.05135628878762</v>
      </c>
      <c r="J101" t="n">
        <v>9.245845011670518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11.1022667839664</v>
      </c>
      <c r="F102" t="n">
        <v>30.58062558135699</v>
      </c>
      <c r="G102" t="n">
        <v>19.56135872887161</v>
      </c>
      <c r="H102" t="n">
        <v>17.58686998496355</v>
      </c>
      <c r="I102" t="n">
        <v>12.10726911444533</v>
      </c>
      <c r="J102" t="n">
        <v>6.92834035772405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14.90057146890105</v>
      </c>
      <c r="F103" t="n">
        <v>30.11821651680535</v>
      </c>
      <c r="G103" t="n">
        <v>19.23910166060143</v>
      </c>
      <c r="H103" t="n">
        <v>18.2875149707604</v>
      </c>
      <c r="I103" t="n">
        <v>13.37760946806243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11.56907177461166</v>
      </c>
      <c r="F104" t="n">
        <v>27.25619625054965</v>
      </c>
      <c r="G104" t="n">
        <v>18.74162818039804</v>
      </c>
      <c r="H104" t="n">
        <v>19.70460281046218</v>
      </c>
      <c r="I104" t="n">
        <v>12.99835051612623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11.46540880149802</v>
      </c>
      <c r="F105" t="n">
        <v>27.77876928555445</v>
      </c>
      <c r="G105" t="n">
        <v>18.41705070484605</v>
      </c>
      <c r="H105" t="n">
        <v>23.3384098228677</v>
      </c>
      <c r="I105" t="n">
        <v>12.28521276671346</v>
      </c>
      <c r="J105" t="n">
        <v>14.68873279181446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18.42439365473465</v>
      </c>
      <c r="F106" t="n">
        <v>29.95480925340594</v>
      </c>
      <c r="G106" t="n">
        <v>21.21818881162758</v>
      </c>
      <c r="H106" t="n">
        <v>25.1336143528458</v>
      </c>
      <c r="I106" t="n">
        <v>11.14472020997763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18.71121688150799</v>
      </c>
      <c r="F107" t="n">
        <v>28.15070115385441</v>
      </c>
      <c r="G107" t="n">
        <v>20.61721390545941</v>
      </c>
      <c r="H107" t="n">
        <v>23.26951945301195</v>
      </c>
      <c r="I107" t="n">
        <v>6.128753993513558</v>
      </c>
      <c r="J107" t="n">
        <v>13.95194185138426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17.3577421613957</v>
      </c>
      <c r="F108" t="n">
        <v>28.08583563057221</v>
      </c>
      <c r="G108" t="n">
        <v>22.46503511812075</v>
      </c>
      <c r="H108" t="n">
        <v>24.65843536876771</v>
      </c>
      <c r="I108" t="n">
        <v>6.607860439785584</v>
      </c>
      <c r="J108" t="n">
        <v>16.18345540840234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15.83772607357428</v>
      </c>
      <c r="F109" t="n">
        <v>27.18219384616856</v>
      </c>
      <c r="G109" t="n">
        <v>21.82663267879084</v>
      </c>
      <c r="H109" t="n">
        <v>25.84802320413089</v>
      </c>
      <c r="I109" t="n">
        <v>5.08999043839391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27.31453494089751</v>
      </c>
      <c r="G110" t="n">
        <v>21.92526401694725</v>
      </c>
      <c r="H110" t="n">
        <v>26.77741312610051</v>
      </c>
      <c r="I110" t="n">
        <v>5.228788417572594</v>
      </c>
      <c r="J110" t="n">
        <v>16.21162322808423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19.93801301875045</v>
      </c>
      <c r="F111" t="n">
        <v>31.46888525827403</v>
      </c>
      <c r="G111" t="n">
        <v>25.50137827588301</v>
      </c>
      <c r="H111" t="n">
        <v>30.53344561597939</v>
      </c>
      <c r="I111" t="n">
        <v>9.145734454819809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20.58619368049055</v>
      </c>
      <c r="F112" t="n">
        <v>30.73981387716358</v>
      </c>
      <c r="G112" t="n">
        <v>29.31478668552021</v>
      </c>
      <c r="H112" t="n">
        <v>29.51774860117389</v>
      </c>
      <c r="I112" t="n">
        <v>11.27609570004937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20.81480981332145</v>
      </c>
      <c r="F113" t="n">
        <v>32.91700819371439</v>
      </c>
      <c r="G113" t="n">
        <v>30.700247366926</v>
      </c>
      <c r="H113" t="n">
        <v>32.35898456011159</v>
      </c>
      <c r="I113" t="n">
        <v>16.77052585900789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21.92175092046604</v>
      </c>
      <c r="F114" t="n">
        <v>39.49426725993972</v>
      </c>
      <c r="G114" t="n">
        <v>31.96918991753888</v>
      </c>
      <c r="H114" t="n">
        <v>34.97893929590244</v>
      </c>
      <c r="I114" t="n">
        <v>22.19514182050801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-70.48187365449449</v>
      </c>
      <c r="E115" t="n">
        <v>21.57022761036222</v>
      </c>
      <c r="F115" t="n">
        <v>36.75835009637096</v>
      </c>
      <c r="G115" t="n">
        <v>32.95202708256881</v>
      </c>
      <c r="H115" t="n">
        <v>39.01970853768854</v>
      </c>
      <c r="I115" t="n">
        <v>22.40993173479857</v>
      </c>
      <c r="J115" t="n">
        <v>25.24250891843358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-67.6221478339923</v>
      </c>
      <c r="E116" t="n">
        <v>23.15605394491797</v>
      </c>
      <c r="F116" t="n">
        <v>40.24309718035164</v>
      </c>
      <c r="G116" t="n">
        <v>34.81209908555738</v>
      </c>
      <c r="H116" t="n">
        <v>40.88941874735264</v>
      </c>
      <c r="I116" t="n">
        <v>28.83097667398406</v>
      </c>
      <c r="J116" t="n">
        <v>26.29374301750333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21.74286467322663</v>
      </c>
      <c r="F117" t="n">
        <v>34.71849567765544</v>
      </c>
      <c r="G117" t="n">
        <v>31.07667937057372</v>
      </c>
      <c r="H117" t="n">
        <v>39.03065979687001</v>
      </c>
      <c r="I117" t="n">
        <v>25.23164019863102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21.55224451972302</v>
      </c>
      <c r="F118" t="n">
        <v>40.10700145413708</v>
      </c>
      <c r="G118" t="n">
        <v>33.23576821693348</v>
      </c>
      <c r="H118" t="n">
        <v>43.67104381898132</v>
      </c>
      <c r="I118" t="n">
        <v>29.7513639488693</v>
      </c>
      <c r="J118" t="n">
        <v>25.68380448482666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20.53134304228919</v>
      </c>
      <c r="F119" t="n">
        <v>44.18766629981299</v>
      </c>
      <c r="G119" t="n">
        <v>32.00256933955992</v>
      </c>
      <c r="H119" t="n">
        <v>44.91972755550149</v>
      </c>
      <c r="I119" t="n">
        <v>31.23216234857546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24.17577463924181</v>
      </c>
      <c r="F120" t="n">
        <v>45.08476547522338</v>
      </c>
      <c r="G120" t="n">
        <v>36.19039106021968</v>
      </c>
      <c r="H120" t="n">
        <v>46.42138916250729</v>
      </c>
      <c r="I120" t="n">
        <v>30.88478872813598</v>
      </c>
      <c r="J120" t="n">
        <v>26.88366328021812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21.67501356358557</v>
      </c>
      <c r="F121" t="n">
        <v>40.7926511688073</v>
      </c>
      <c r="G121" t="n">
        <v>34.03539848797708</v>
      </c>
      <c r="H121" t="n">
        <v>46.52702845208068</v>
      </c>
      <c r="I121" t="n">
        <v>25.72026165433394</v>
      </c>
      <c r="J121" t="n">
        <v>24.87401291729629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23.46218704463478</v>
      </c>
      <c r="F122" t="n">
        <v>37.26971006963223</v>
      </c>
      <c r="G122" t="n">
        <v>36.80001842359799</v>
      </c>
      <c r="H122" t="n">
        <v>45.93085364063052</v>
      </c>
      <c r="I122" t="n">
        <v>20.29450133756636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26.49152523608667</v>
      </c>
      <c r="F123" t="n">
        <v>37.43531912732698</v>
      </c>
      <c r="G123" t="n">
        <v>39.31115217962986</v>
      </c>
      <c r="H123" t="n">
        <v>45.15950518727123</v>
      </c>
      <c r="I123" t="n">
        <v>18.41005133156393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29.22834347808256</v>
      </c>
      <c r="F124" t="n">
        <v>39.41039197718872</v>
      </c>
      <c r="G124" t="n">
        <v>38.17683178114299</v>
      </c>
      <c r="H124" t="n">
        <v>40.95417828175929</v>
      </c>
      <c r="I124" t="n">
        <v>19.05797125332898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23.44726070370333</v>
      </c>
      <c r="F125" t="n">
        <v>41.04732292765058</v>
      </c>
      <c r="G125" t="n">
        <v>35.12362857071849</v>
      </c>
      <c r="H125" t="n">
        <v>42.42831657804724</v>
      </c>
      <c r="I125" t="n">
        <v>37.05050136052557</v>
      </c>
      <c r="J125" t="n">
        <v>28.13282170774467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25.73950934699534</v>
      </c>
      <c r="F126" t="n">
        <v>42.12890751325056</v>
      </c>
      <c r="G126" t="n">
        <v>36.46083938192775</v>
      </c>
      <c r="H126" t="n">
        <v>42.30151738305654</v>
      </c>
      <c r="I126" t="n">
        <v>44.16374385011466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25.51720142079801</v>
      </c>
      <c r="F127" t="n">
        <v>42.05973533413503</v>
      </c>
      <c r="G127" t="n">
        <v>37.57035053580753</v>
      </c>
      <c r="H127" t="n">
        <v>41.66914743086407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-74.52675746353947</v>
      </c>
      <c r="E128" t="n">
        <v>20.20768521120772</v>
      </c>
      <c r="F128" t="n">
        <v>39.90760681668603</v>
      </c>
      <c r="G128" t="n">
        <v>37.04350429872232</v>
      </c>
      <c r="H128" t="n">
        <v>41.42364966470811</v>
      </c>
      <c r="I128" t="n">
        <v>53.10265604621751</v>
      </c>
      <c r="J128" t="n">
        <v>22.25775712794369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-74.48642545548867</v>
      </c>
      <c r="E129" t="n">
        <v>17.25176624612867</v>
      </c>
      <c r="F129" t="n">
        <v>37.35685461367642</v>
      </c>
      <c r="G129" t="n">
        <v>37.42405157422512</v>
      </c>
      <c r="H129" t="n">
        <v>39.57817337175207</v>
      </c>
      <c r="I129" t="n">
        <v>51.23710310064855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19.41778924902984</v>
      </c>
      <c r="F130" t="n">
        <v>34.11160951493459</v>
      </c>
      <c r="G130" t="n">
        <v>38.49099544747263</v>
      </c>
      <c r="H130" t="n">
        <v>35.73003030834357</v>
      </c>
      <c r="I130" t="n">
        <v>51.13798288892391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22.06927736121014</v>
      </c>
      <c r="F131" t="n">
        <v>30.53410370188665</v>
      </c>
      <c r="G131" t="n">
        <v>39.13370428393927</v>
      </c>
      <c r="H131" t="n">
        <v>35.3128335056259</v>
      </c>
      <c r="I131" t="n">
        <v>46.760521568038</v>
      </c>
      <c r="J131" t="n">
        <v>17.58933047163666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26.78284922936693</v>
      </c>
      <c r="F132" t="n">
        <v>30.36340376588695</v>
      </c>
      <c r="G132" t="n">
        <v>43.82696827267971</v>
      </c>
      <c r="H132" t="n">
        <v>36.89409315565355</v>
      </c>
      <c r="I132" t="n">
        <v>48.28277120452564</v>
      </c>
      <c r="J132" t="n">
        <v>20.58558521624181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27.14176973180304</v>
      </c>
      <c r="F133" t="n">
        <v>31.32399470777998</v>
      </c>
      <c r="G133" t="n">
        <v>45.07226733021095</v>
      </c>
      <c r="H133" t="n">
        <v>35.75854874165918</v>
      </c>
      <c r="I133" t="n">
        <v>48.2647855675792</v>
      </c>
      <c r="J133" t="n">
        <v>20.54494880369626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29.84570956216279</v>
      </c>
      <c r="F134" t="n">
        <v>31.88383748833719</v>
      </c>
      <c r="G134" t="n">
        <v>45.23170747183902</v>
      </c>
      <c r="H134" t="n">
        <v>37.58463143739776</v>
      </c>
      <c r="I134" t="n">
        <v>48.02396187421481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27.01161470263138</v>
      </c>
      <c r="F135" t="n">
        <v>32.04403419256228</v>
      </c>
      <c r="G135" t="n">
        <v>46.79253689727352</v>
      </c>
      <c r="H135" t="n">
        <v>36.81115189698616</v>
      </c>
      <c r="I135" t="n">
        <v>49.11814699616463</v>
      </c>
      <c r="J135" t="n">
        <v>25.12921172368416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24.50851398475455</v>
      </c>
      <c r="F136" t="n">
        <v>29.99355776938293</v>
      </c>
      <c r="G136" t="n">
        <v>43.90647663060865</v>
      </c>
      <c r="H136" t="n">
        <v>40.08162203462236</v>
      </c>
      <c r="I136" t="n">
        <v>46.97166689587451</v>
      </c>
      <c r="J136" t="n">
        <v>26.42637853770093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24.47067791153357</v>
      </c>
      <c r="F137" t="n">
        <v>28.56273244770711</v>
      </c>
      <c r="G137" t="n">
        <v>43.06942556644982</v>
      </c>
      <c r="H137" t="n">
        <v>39.85787564204772</v>
      </c>
      <c r="I137" t="n">
        <v>49.226736251049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21.70358816601954</v>
      </c>
      <c r="F138" t="n">
        <v>28.01225848949574</v>
      </c>
      <c r="G138" t="n">
        <v>40.94782650091353</v>
      </c>
      <c r="H138" t="n">
        <v>40.28682872508025</v>
      </c>
      <c r="I138" t="n">
        <v>42.36817519361378</v>
      </c>
      <c r="J138" t="n">
        <v>26.80291265836081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17.76262530526134</v>
      </c>
      <c r="F139" t="n">
        <v>26.44313561187253</v>
      </c>
      <c r="G139" t="n">
        <v>40.04466467931436</v>
      </c>
      <c r="H139" t="n">
        <v>45.58873633414178</v>
      </c>
      <c r="I139" t="n">
        <v>42.44320004709414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19.9317242701168</v>
      </c>
      <c r="F140" t="n">
        <v>28.61156800974953</v>
      </c>
      <c r="G140" t="n">
        <v>38.60340729014629</v>
      </c>
      <c r="H140" t="n">
        <v>53.3086312351537</v>
      </c>
      <c r="I140" t="n">
        <v>47.51652890453612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21.12289794516129</v>
      </c>
      <c r="F141" t="n">
        <v>32.28832402294379</v>
      </c>
      <c r="G141" t="n">
        <v>39.06941163680211</v>
      </c>
      <c r="H141" t="n">
        <v>56.87189071575261</v>
      </c>
      <c r="I141" t="n">
        <v>50.23065961148618</v>
      </c>
      <c r="J141" t="n">
        <v>28.18633218146853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17.94423378566468</v>
      </c>
      <c r="F142" t="n">
        <v>28.20258612459025</v>
      </c>
      <c r="G142" t="n">
        <v>39.71952364543807</v>
      </c>
      <c r="H142" t="n">
        <v>52.75832702279777</v>
      </c>
      <c r="I142" t="n">
        <v>51.45997195614378</v>
      </c>
      <c r="J142" t="n">
        <v>25.80563054475824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15.36479188064508</v>
      </c>
      <c r="F143" t="n">
        <v>25.03218672769623</v>
      </c>
      <c r="G143" t="n">
        <v>38.32967974250256</v>
      </c>
      <c r="H143" t="n">
        <v>53.76310326579126</v>
      </c>
      <c r="I143" t="n">
        <v>47.68506012143934</v>
      </c>
      <c r="J143" t="n">
        <v>24.9552625382623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12.47979425479448</v>
      </c>
      <c r="F144" t="n">
        <v>27.41892269372293</v>
      </c>
      <c r="G144" t="n">
        <v>36.64907792110772</v>
      </c>
      <c r="H144" t="n">
        <v>51.60279913064385</v>
      </c>
      <c r="I144" t="n">
        <v>46.87328767561065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11.10955571221175</v>
      </c>
      <c r="F145" t="n">
        <v>21.93358813873862</v>
      </c>
      <c r="G145" t="n">
        <v>35.76744952972732</v>
      </c>
      <c r="H145" t="n">
        <v>49.02568485478784</v>
      </c>
      <c r="I145" t="n">
        <v>42.27433352953194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-79.71806930209902</v>
      </c>
      <c r="E146" t="n">
        <v>8.976678630672176</v>
      </c>
      <c r="F146" t="n">
        <v>19.67055578891195</v>
      </c>
      <c r="G146" t="n">
        <v>38.54992853301859</v>
      </c>
      <c r="H146" t="n">
        <v>45.37796542062957</v>
      </c>
      <c r="I146" t="n">
        <v>38.22434588387933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9.410587792770642</v>
      </c>
      <c r="F147" t="n">
        <v>20.59235293959581</v>
      </c>
      <c r="G147" t="n">
        <v>39.21107809458211</v>
      </c>
      <c r="H147" t="n">
        <v>43.35266215751152</v>
      </c>
      <c r="I147" t="n">
        <v>42.80912725157975</v>
      </c>
      <c r="J147" t="n">
        <v>16.50912529724349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-80.21072954858658</v>
      </c>
      <c r="E148" t="n">
        <v>10.52110824133492</v>
      </c>
      <c r="F148" t="n">
        <v>22.4615325579298</v>
      </c>
      <c r="G148" t="n">
        <v>40.99865355690682</v>
      </c>
      <c r="H148" t="n">
        <v>42.41129602720057</v>
      </c>
      <c r="I148" t="n">
        <v>45.3382278127866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10.16564247225666</v>
      </c>
      <c r="F149" t="n">
        <v>25.38781829720545</v>
      </c>
      <c r="G149" t="n">
        <v>40.07823370588177</v>
      </c>
      <c r="H149" t="n">
        <v>46.00845224192474</v>
      </c>
      <c r="I149" t="n">
        <v>43.52377086424168</v>
      </c>
      <c r="J149" t="n">
        <v>19.38927088088962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9.057462929175507</v>
      </c>
      <c r="F150" t="n">
        <v>24.0753678787778</v>
      </c>
      <c r="G150" t="n">
        <v>35.12402948682063</v>
      </c>
      <c r="H150" t="n">
        <v>45.16388592039438</v>
      </c>
      <c r="I150" t="n">
        <v>43.90770087595224</v>
      </c>
      <c r="J150" t="n">
        <v>17.96437898588245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13.08406516624785</v>
      </c>
      <c r="F151" t="n">
        <v>19.63569922423554</v>
      </c>
      <c r="G151" t="n">
        <v>35.68148541211637</v>
      </c>
      <c r="H151" t="n">
        <v>44.66372605642673</v>
      </c>
      <c r="I151" t="n">
        <v>44.7565811938583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11.87354437199475</v>
      </c>
      <c r="F152" t="n">
        <v>16.83688843557805</v>
      </c>
      <c r="G152" t="n">
        <v>35.72734089249041</v>
      </c>
      <c r="H152" t="n">
        <v>44.13178388040151</v>
      </c>
      <c r="I152" t="n">
        <v>46.60542981609402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10.58732121743784</v>
      </c>
      <c r="F153" t="n">
        <v>15.47004722250522</v>
      </c>
      <c r="G153" t="n">
        <v>32.86570276398643</v>
      </c>
      <c r="H153" t="n">
        <v>45.69539643885363</v>
      </c>
      <c r="I153" t="n">
        <v>46.0843694709927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15.2079348704784</v>
      </c>
      <c r="G154" t="n">
        <v>32.61638312710357</v>
      </c>
      <c r="H154" t="n">
        <v>43.63329305446646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3.191640071620339</v>
      </c>
      <c r="F155" t="n">
        <v>14.88549545052296</v>
      </c>
      <c r="G155" t="n">
        <v>29.50420362992987</v>
      </c>
      <c r="H155" t="n">
        <v>45.30784758305746</v>
      </c>
      <c r="I155" t="n">
        <v>39.29313047616381</v>
      </c>
      <c r="J155" t="n">
        <v>16.83996945315278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0.461318721705295</v>
      </c>
      <c r="F156" t="n">
        <v>15.71291937347064</v>
      </c>
      <c r="G156" t="n">
        <v>28.37773759333011</v>
      </c>
      <c r="H156" t="n">
        <v>42.87779320348049</v>
      </c>
      <c r="I156" t="n">
        <v>39.07727620333261</v>
      </c>
      <c r="J156" t="n">
        <v>17.86893749597656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-80.8808043358376</v>
      </c>
      <c r="E157" t="n">
        <v>4.13941426993254</v>
      </c>
      <c r="F157" t="n">
        <v>14.73061887862064</v>
      </c>
      <c r="G157" t="n">
        <v>30.96334048507499</v>
      </c>
      <c r="H157" t="n">
        <v>42.9052703470673</v>
      </c>
      <c r="I157" t="n">
        <v>38.03557898706762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-80.71302583808254</v>
      </c>
      <c r="E158" t="n">
        <v>4.702537084445013</v>
      </c>
      <c r="F158" t="n">
        <v>16.36884093851347</v>
      </c>
      <c r="G158" t="n">
        <v>31.22764302021035</v>
      </c>
      <c r="H158" t="n">
        <v>43.72254594328187</v>
      </c>
      <c r="I158" t="n">
        <v>40.2947207486011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7.676482991002365</v>
      </c>
      <c r="F159" t="n">
        <v>16.64546668946583</v>
      </c>
      <c r="G159" t="n">
        <v>32.9367124554254</v>
      </c>
      <c r="H159" t="n">
        <v>45.40235902090552</v>
      </c>
      <c r="I159" t="n">
        <v>43.57631475120682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-80.84923637478467</v>
      </c>
      <c r="E160" t="n">
        <v>8.114859086445314</v>
      </c>
      <c r="F160" t="n">
        <v>14.51285740892263</v>
      </c>
      <c r="G160" t="n">
        <v>33.40447866477276</v>
      </c>
      <c r="H160" t="n">
        <v>45.00593070043697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7.988240499336774</v>
      </c>
      <c r="F161" t="n">
        <v>13.50782318128037</v>
      </c>
      <c r="G161" t="n">
        <v>32.66874223339018</v>
      </c>
      <c r="H161" t="n">
        <v>42.61408885090378</v>
      </c>
      <c r="I161" t="n">
        <v>39.68503640141765</v>
      </c>
      <c r="J161" t="n">
        <v>15.07506461317616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4.411172065792379</v>
      </c>
      <c r="F162" t="n">
        <v>13.51842392745053</v>
      </c>
      <c r="G162" t="n">
        <v>28.61586367142701</v>
      </c>
      <c r="H162" t="n">
        <v>44.25390661731392</v>
      </c>
      <c r="I162" t="n">
        <v>37.85586027760344</v>
      </c>
      <c r="J162" t="n">
        <v>15.47278635083032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-81.67171767226323</v>
      </c>
      <c r="E163" t="n">
        <v>5.754754955781016</v>
      </c>
      <c r="F163" t="n">
        <v>14.33132735734668</v>
      </c>
      <c r="G163" t="n">
        <v>27.73916020003426</v>
      </c>
      <c r="H163" t="n">
        <v>46.9036343088196</v>
      </c>
      <c r="I163" t="n">
        <v>43.76668130703742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6.849915206802204</v>
      </c>
      <c r="F164" t="n">
        <v>19.25471271741191</v>
      </c>
      <c r="G164" t="n">
        <v>30.71896329093555</v>
      </c>
      <c r="H164" t="n">
        <v>52.43680541445737</v>
      </c>
      <c r="I164" t="n">
        <v>45.51452524584163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20.69001784504971</v>
      </c>
      <c r="G165" t="n">
        <v>31.77151113319652</v>
      </c>
      <c r="H165" t="n">
        <v>48.84050836305997</v>
      </c>
      <c r="I165" t="n">
        <v>42.79684694335055</v>
      </c>
      <c r="J165" t="n">
        <v>18.35078523874276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23.26514484744826</v>
      </c>
      <c r="G166" t="n">
        <v>32.41972472177852</v>
      </c>
      <c r="H166" t="n">
        <v>50.14881942925609</v>
      </c>
      <c r="I166" t="n">
        <v>46.89112738852599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-82.13839287039353</v>
      </c>
      <c r="E167" t="n">
        <v>11.369728466408</v>
      </c>
      <c r="F167" t="n">
        <v>32.61115976666189</v>
      </c>
      <c r="G167" t="n">
        <v>32.64739958573139</v>
      </c>
      <c r="H167" t="n">
        <v>50.54277476513167</v>
      </c>
      <c r="I167" t="n">
        <v>47.99034230344206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12.69800057439496</v>
      </c>
      <c r="F168" t="n">
        <v>35.17554778072443</v>
      </c>
      <c r="G168" t="n">
        <v>36.64524679893224</v>
      </c>
      <c r="H168" t="n">
        <v>51.96182650545354</v>
      </c>
      <c r="I168" t="n">
        <v>49.45701899675172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13.43310751961688</v>
      </c>
      <c r="F169" t="n">
        <v>33.03426209827014</v>
      </c>
      <c r="G169" t="n">
        <v>38.87898598670763</v>
      </c>
      <c r="H169" t="n">
        <v>50.15884599528471</v>
      </c>
      <c r="I169" t="n">
        <v>50.0685998405396</v>
      </c>
      <c r="J169" t="n">
        <v>25.58655977226596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-82.43775285077905</v>
      </c>
      <c r="E170" t="n">
        <v>7.782056952939054</v>
      </c>
      <c r="F170" t="n">
        <v>25.79886069531929</v>
      </c>
      <c r="G170" t="n">
        <v>32.2449523667133</v>
      </c>
      <c r="H170" t="n">
        <v>46.21558009422522</v>
      </c>
      <c r="I170" t="n">
        <v>47.57614335145901</v>
      </c>
      <c r="J170" t="n">
        <v>21.45834672292961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5.801377792974516</v>
      </c>
      <c r="F171" t="n">
        <v>31.25295841148825</v>
      </c>
      <c r="G171" t="n">
        <v>31.44633021232039</v>
      </c>
      <c r="H171" t="n">
        <v>47.93268396840637</v>
      </c>
      <c r="I171" t="n">
        <v>50.76309586913788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7.16428966344802</v>
      </c>
      <c r="F172" t="n">
        <v>29.63680418555252</v>
      </c>
      <c r="G172" t="n">
        <v>34.55572237952806</v>
      </c>
      <c r="H172" t="n">
        <v>48.60988217049902</v>
      </c>
      <c r="I172" t="n">
        <v>51.57075216716769</v>
      </c>
      <c r="J172" t="n">
        <v>24.73656114566116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3.963417826385074</v>
      </c>
      <c r="F173" t="n">
        <v>33.89161906882649</v>
      </c>
      <c r="G173" t="n">
        <v>30.53746052937893</v>
      </c>
      <c r="H173" t="n">
        <v>47.69424972607685</v>
      </c>
      <c r="I173" t="n">
        <v>50.56243416113612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-82.26239120324232</v>
      </c>
      <c r="E174" t="n">
        <v>6.837399616948892</v>
      </c>
      <c r="F174" t="n">
        <v>34.94300938964241</v>
      </c>
      <c r="G174" t="n">
        <v>32.18803042561711</v>
      </c>
      <c r="H174" t="n">
        <v>49.91974918577677</v>
      </c>
      <c r="I174" t="n">
        <v>50.75559950075836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6.048480719708449</v>
      </c>
      <c r="F175" t="n">
        <v>36.02414665791738</v>
      </c>
      <c r="G175" t="n">
        <v>31.93917656064222</v>
      </c>
      <c r="H175" t="n">
        <v>45.94603088284261</v>
      </c>
      <c r="I175" t="n">
        <v>52.72453998141491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8.392314497300957</v>
      </c>
      <c r="F176" t="n">
        <v>32.86461422548184</v>
      </c>
      <c r="G176" t="n">
        <v>33.69750925114469</v>
      </c>
      <c r="H176" t="n">
        <v>41.9900717405135</v>
      </c>
      <c r="I176" t="n">
        <v>52.19283680932077</v>
      </c>
      <c r="J176" t="n">
        <v>20.88694447788491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10.76105930818081</v>
      </c>
      <c r="F177" t="n">
        <v>36.09771386095753</v>
      </c>
      <c r="G177" t="n">
        <v>36.01839668834395</v>
      </c>
      <c r="H177" t="n">
        <v>43.27784974201452</v>
      </c>
      <c r="I177" t="n">
        <v>52.44057799977304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10.88335655618311</v>
      </c>
      <c r="F178" t="n">
        <v>39.04725618064941</v>
      </c>
      <c r="G178" t="n">
        <v>36.16001863473157</v>
      </c>
      <c r="H178" t="n">
        <v>45.82041726669137</v>
      </c>
      <c r="I178" t="n">
        <v>53.58912995052408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10.11828087907476</v>
      </c>
      <c r="F179" t="n">
        <v>38.44982751966055</v>
      </c>
      <c r="G179" t="n">
        <v>37.31842219931805</v>
      </c>
      <c r="H179" t="n">
        <v>45.38987988879624</v>
      </c>
      <c r="I179" t="n">
        <v>52.35937342112289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39.73392788207322</v>
      </c>
      <c r="G180" t="n">
        <v>36.21156422371763</v>
      </c>
      <c r="H180" t="n">
        <v>47.68017121858799</v>
      </c>
      <c r="I180" t="n">
        <v>54.62354788124142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10.1111651698911</v>
      </c>
      <c r="F181" t="n">
        <v>41.84351758422382</v>
      </c>
      <c r="G181" t="n">
        <v>36.60470080244136</v>
      </c>
      <c r="H181" t="n">
        <v>46.24824368138074</v>
      </c>
      <c r="I181" t="n">
        <v>57.4958428205066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12.34670791237951</v>
      </c>
      <c r="F182" t="n">
        <v>47.00672213080601</v>
      </c>
      <c r="G182" t="n">
        <v>39.07203101470138</v>
      </c>
      <c r="H182" t="n">
        <v>55.83518884826893</v>
      </c>
      <c r="I182" t="n">
        <v>61.25540673100305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-81.87551504405302</v>
      </c>
      <c r="E183" t="n">
        <v>13.20336398978401</v>
      </c>
      <c r="F183" t="n">
        <v>50.32126634070278</v>
      </c>
      <c r="G183" t="n">
        <v>40.53634834233455</v>
      </c>
      <c r="H183" t="n">
        <v>58.23811230095546</v>
      </c>
      <c r="I183" t="n">
        <v>61.63450302367175</v>
      </c>
      <c r="J183" t="n">
        <v>41.551706931569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11.10802920542393</v>
      </c>
      <c r="F184" t="n">
        <v>49.39630794800713</v>
      </c>
      <c r="G184" t="n">
        <v>37.67195548007633</v>
      </c>
      <c r="H184" t="n">
        <v>53.8809453024486</v>
      </c>
      <c r="I184" t="n">
        <v>58.72889810070801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52.33034135049927</v>
      </c>
      <c r="G185" t="n">
        <v>40.62857319706523</v>
      </c>
      <c r="H185" t="n">
        <v>54.0475507354077</v>
      </c>
      <c r="I185" t="n">
        <v>60.70467019167249</v>
      </c>
      <c r="J185" t="n">
        <v>34.85974058372141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15.76991807197763</v>
      </c>
      <c r="F186" t="n">
        <v>49.31847334829378</v>
      </c>
      <c r="G186" t="n">
        <v>40.46499360270646</v>
      </c>
      <c r="H186" t="n">
        <v>53.61134544126429</v>
      </c>
      <c r="I186" t="n">
        <v>54.86211789487614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12.79266457446964</v>
      </c>
      <c r="F187" t="n">
        <v>50.47925865241191</v>
      </c>
      <c r="G187" t="n">
        <v>34.71881605575906</v>
      </c>
      <c r="H187" t="n">
        <v>52.96116520342669</v>
      </c>
      <c r="I187" t="n">
        <v>54.89204742077971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56.56576868808614</v>
      </c>
      <c r="G188" t="n">
        <v>36.61541716273475</v>
      </c>
      <c r="H188" t="n">
        <v>53.07206425157123</v>
      </c>
      <c r="I188" t="n">
        <v>49.8102407085792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11.21219337882191</v>
      </c>
      <c r="F189" t="n">
        <v>50.04906548325394</v>
      </c>
      <c r="G189" t="n">
        <v>37.46632677834094</v>
      </c>
      <c r="H189" t="n">
        <v>52.79263019969398</v>
      </c>
      <c r="I189" t="n">
        <v>47.93022619475424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12.95498632169503</v>
      </c>
      <c r="F190" t="n">
        <v>46.00506237390205</v>
      </c>
      <c r="G190" t="n">
        <v>37.46669111956415</v>
      </c>
      <c r="H190" t="n">
        <v>54.31667570177008</v>
      </c>
      <c r="I190" t="n">
        <v>50.30206482357558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14.3714742458608</v>
      </c>
      <c r="F191" t="n">
        <v>48.78280126996923</v>
      </c>
      <c r="G191" t="n">
        <v>38.91913128272537</v>
      </c>
      <c r="H191" t="n">
        <v>53.28671048272135</v>
      </c>
      <c r="I191" t="n">
        <v>49.09513817719413</v>
      </c>
      <c r="J191" t="n">
        <v>37.30289726943074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50.64115667937805</v>
      </c>
      <c r="G192" t="n">
        <v>38.78979906370945</v>
      </c>
      <c r="H192" t="n">
        <v>54.50244927971499</v>
      </c>
      <c r="I192" t="n">
        <v>51.32874759804562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19.6516854231394</v>
      </c>
      <c r="F193" t="n">
        <v>56.23928580466273</v>
      </c>
      <c r="G193" t="n">
        <v>43.64263944796261</v>
      </c>
      <c r="H193" t="n">
        <v>58.8997126441629</v>
      </c>
      <c r="I193" t="n">
        <v>53.56318625108833</v>
      </c>
      <c r="J193" t="n">
        <v>41.65332418706598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17.05977020429805</v>
      </c>
      <c r="F194" t="n">
        <v>51.54765154993404</v>
      </c>
      <c r="G194" t="n">
        <v>39.17890751958664</v>
      </c>
      <c r="H194" t="n">
        <v>52.60488549806848</v>
      </c>
      <c r="I194" t="n">
        <v>53.84690343156673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19.09582875828035</v>
      </c>
      <c r="F195" t="n">
        <v>48.94735840807174</v>
      </c>
      <c r="G195" t="n">
        <v>39.85740896869552</v>
      </c>
      <c r="H195" t="n">
        <v>51.25756246742637</v>
      </c>
      <c r="I195" t="n">
        <v>55.08303309949179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17.59723180494899</v>
      </c>
      <c r="F196" t="n">
        <v>46.68607403836438</v>
      </c>
      <c r="G196" t="n">
        <v>40.47311947151733</v>
      </c>
      <c r="H196" t="n">
        <v>51.88224973595253</v>
      </c>
      <c r="I196" t="n">
        <v>57.7329538549634</v>
      </c>
      <c r="J196" t="n">
        <v>35.90794600654843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16.88525736914661</v>
      </c>
      <c r="F197" t="n">
        <v>42.73154979219986</v>
      </c>
      <c r="G197" t="n">
        <v>37.33524375825359</v>
      </c>
      <c r="H197" t="n">
        <v>46.11302569416375</v>
      </c>
      <c r="I197" t="n">
        <v>56.34429197111763</v>
      </c>
      <c r="J197" t="n">
        <v>34.336336732923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16.22702139190515</v>
      </c>
      <c r="F198" t="n">
        <v>42.47500018124668</v>
      </c>
      <c r="G198" t="n">
        <v>35.45570591706164</v>
      </c>
      <c r="H198" t="n">
        <v>44.62128274291219</v>
      </c>
      <c r="I198" t="n">
        <v>54.83106479141831</v>
      </c>
      <c r="J198" t="n">
        <v>33.85232683086286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15.94600395360133</v>
      </c>
      <c r="F199" t="n">
        <v>42.21567750252127</v>
      </c>
      <c r="G199" t="n">
        <v>32.69404273966954</v>
      </c>
      <c r="H199" t="n">
        <v>46.92409998561342</v>
      </c>
      <c r="I199" t="n">
        <v>53.00342046988347</v>
      </c>
      <c r="J199" t="n">
        <v>32.51602412395658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13.99718747250176</v>
      </c>
      <c r="F200" t="n">
        <v>44.56959547701116</v>
      </c>
      <c r="G200" t="n">
        <v>32.09579577577064</v>
      </c>
      <c r="H200" t="n">
        <v>47.4569965622472</v>
      </c>
      <c r="I200" t="n">
        <v>54.08940773260056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-82.71120275236453</v>
      </c>
      <c r="E201" t="n">
        <v>17.5696276938613</v>
      </c>
      <c r="F201" t="n">
        <v>46.24154399682461</v>
      </c>
      <c r="G201" t="n">
        <v>34.84347315236545</v>
      </c>
      <c r="H201" t="n">
        <v>47.89360052432507</v>
      </c>
      <c r="I201" t="n">
        <v>55.13312148849288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-82.72220218445415</v>
      </c>
      <c r="E202" t="n">
        <v>17.42147598941486</v>
      </c>
      <c r="F202" t="n">
        <v>45.00862125056933</v>
      </c>
      <c r="G202" t="n">
        <v>35.95125887307778</v>
      </c>
      <c r="H202" t="n">
        <v>46.95839934682493</v>
      </c>
      <c r="I202" t="n">
        <v>51.51597620067594</v>
      </c>
      <c r="J202" t="n">
        <v>31.60197673391356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19.2598982466661</v>
      </c>
      <c r="F203" t="n">
        <v>41.82598463689702</v>
      </c>
      <c r="G203" t="n">
        <v>40.42877937310805</v>
      </c>
      <c r="H203" t="n">
        <v>42.90962965874255</v>
      </c>
      <c r="I203" t="n">
        <v>54.34624924622911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19.29684130998317</v>
      </c>
      <c r="F204" t="n">
        <v>42.2801596512161</v>
      </c>
      <c r="G204" t="n">
        <v>43.53257630446652</v>
      </c>
      <c r="H204" t="n">
        <v>43.43672886291516</v>
      </c>
      <c r="I204" t="n">
        <v>52.70656048161275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20.51823467756113</v>
      </c>
      <c r="F205" t="n">
        <v>41.67297704162895</v>
      </c>
      <c r="G205" t="n">
        <v>44.49876958139194</v>
      </c>
      <c r="H205" t="n">
        <v>41.44958648855146</v>
      </c>
      <c r="I205" t="n">
        <v>53.6086202918149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-84.70204357475401</v>
      </c>
      <c r="E206" t="n">
        <v>21.96106682061771</v>
      </c>
      <c r="F206" t="n">
        <v>42.8331914490325</v>
      </c>
      <c r="G206" t="n">
        <v>49.60689634981672</v>
      </c>
      <c r="H206" t="n">
        <v>43.13622650307857</v>
      </c>
      <c r="I206" t="n">
        <v>55.86851927218846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23.85667529379523</v>
      </c>
      <c r="F207" t="n">
        <v>41.96854102724528</v>
      </c>
      <c r="G207" t="n">
        <v>56.66445937948967</v>
      </c>
      <c r="H207" t="n">
        <v>38.19336624830581</v>
      </c>
      <c r="I207" t="n">
        <v>54.51994344806283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27.28863622413622</v>
      </c>
      <c r="F208" t="n">
        <v>43.30410358247369</v>
      </c>
      <c r="G208" t="n">
        <v>55.53403490389896</v>
      </c>
      <c r="H208" t="n">
        <v>37.42014964265212</v>
      </c>
      <c r="I208" t="n">
        <v>54.75096213875761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-85.3804743033873</v>
      </c>
      <c r="E209" t="n">
        <v>27.11493626435853</v>
      </c>
      <c r="F209" t="n">
        <v>45.8434314259373</v>
      </c>
      <c r="G209" t="n">
        <v>54.55701431280089</v>
      </c>
      <c r="H209" t="n">
        <v>40.31713805276351</v>
      </c>
      <c r="I209" t="n">
        <v>52.70764918328403</v>
      </c>
      <c r="J209" t="n">
        <v>31.07224046849735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28.86454182787887</v>
      </c>
      <c r="F210" t="n">
        <v>45.86467672189099</v>
      </c>
      <c r="G210" t="n">
        <v>55.16649036309595</v>
      </c>
      <c r="H210" t="n">
        <v>44.1183932509015</v>
      </c>
      <c r="I210" t="n">
        <v>53.61059220578173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-85.73284500750006</v>
      </c>
      <c r="E211" t="n">
        <v>26.36554334314949</v>
      </c>
      <c r="F211" t="n">
        <v>55.35911540860447</v>
      </c>
      <c r="G211" t="n">
        <v>53.09399459329398</v>
      </c>
      <c r="H211" t="n">
        <v>46.78223115594968</v>
      </c>
      <c r="I211" t="n">
        <v>52.75648853391191</v>
      </c>
      <c r="J211" t="n">
        <v>32.66322504394077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52.10548677607836</v>
      </c>
      <c r="G212" t="n">
        <v>58.5129269494048</v>
      </c>
      <c r="H212" t="n">
        <v>49.82549751470311</v>
      </c>
      <c r="I212" t="n">
        <v>55.53084149045822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31.94635170989692</v>
      </c>
      <c r="F213" t="n">
        <v>51.32450786059592</v>
      </c>
      <c r="G213" t="n">
        <v>62.13711040470828</v>
      </c>
      <c r="H213" t="n">
        <v>54.03985379096614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-85.94285433373268</v>
      </c>
      <c r="E214" t="n">
        <v>27.74438466241347</v>
      </c>
      <c r="F214" t="n">
        <v>51.29265147243056</v>
      </c>
      <c r="G214" t="n">
        <v>59.61258235427107</v>
      </c>
      <c r="H214" t="n">
        <v>54.164329481335</v>
      </c>
      <c r="I214" t="n">
        <v>51.11326614055069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56.11773543798834</v>
      </c>
      <c r="G215" t="n">
        <v>60.53620939947846</v>
      </c>
      <c r="H215" t="n">
        <v>53.82732914382959</v>
      </c>
      <c r="I215" t="n">
        <v>53.57989779267545</v>
      </c>
      <c r="J215" t="n">
        <v>40.46987808510267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-86.08194066879852</v>
      </c>
      <c r="E216" t="n">
        <v>27.00788406487991</v>
      </c>
      <c r="F216" t="n">
        <v>56.94974403535811</v>
      </c>
      <c r="G216" t="n">
        <v>57.38671049573139</v>
      </c>
      <c r="H216" t="n">
        <v>52.60537817119133</v>
      </c>
      <c r="I216" t="n">
        <v>49.53141523244569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32.67567870515717</v>
      </c>
      <c r="F217" t="n">
        <v>54.16084474178029</v>
      </c>
      <c r="G217" t="n">
        <v>58.38087462184045</v>
      </c>
      <c r="H217" t="n">
        <v>56.79218660536085</v>
      </c>
      <c r="I217" t="n">
        <v>48.80013742093676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56.89819682102761</v>
      </c>
      <c r="G218" t="n">
        <v>62.83970087769708</v>
      </c>
      <c r="H218" t="n">
        <v>57.76758596442024</v>
      </c>
      <c r="I218" t="n">
        <v>48.21628514961016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-85.26176799628573</v>
      </c>
      <c r="E219" t="n">
        <v>36.52726047184815</v>
      </c>
      <c r="F219" t="n">
        <v>58.06249868160578</v>
      </c>
      <c r="G219" t="n">
        <v>61.93908198461131</v>
      </c>
      <c r="H219" t="n">
        <v>60.82658505704917</v>
      </c>
      <c r="I219" t="n">
        <v>48.31872840777247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-82.39693175240537</v>
      </c>
      <c r="E220" t="n">
        <v>38.32883312678275</v>
      </c>
      <c r="F220" t="n">
        <v>62.47903517819318</v>
      </c>
      <c r="G220" t="n">
        <v>67.44032392045096</v>
      </c>
      <c r="H220" t="n">
        <v>64.57750209323036</v>
      </c>
      <c r="I220" t="n">
        <v>51.81806961285646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41.25162898413266</v>
      </c>
      <c r="F221" t="n">
        <v>62.91759058940054</v>
      </c>
      <c r="G221" t="n">
        <v>68.1019644173408</v>
      </c>
      <c r="H221" t="n">
        <v>62.50124892297863</v>
      </c>
      <c r="I221" t="n">
        <v>50.56963774804779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42.04718453945135</v>
      </c>
      <c r="F222" t="n">
        <v>61.76328907376944</v>
      </c>
      <c r="G222" t="n">
        <v>73.30504487198696</v>
      </c>
      <c r="H222" t="n">
        <v>63.34715922570153</v>
      </c>
      <c r="I222" t="n">
        <v>51.4270340132077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65.39708239330358</v>
      </c>
      <c r="G223" t="n">
        <v>67.38130208049766</v>
      </c>
      <c r="H223" t="n">
        <v>66.69113215158396</v>
      </c>
      <c r="I223" t="n">
        <v>47.91953545308789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43.82712099236636</v>
      </c>
      <c r="F224" t="n">
        <v>67.11701779045191</v>
      </c>
      <c r="G224" t="n">
        <v>71.28695411266168</v>
      </c>
      <c r="H224" t="n">
        <v>70.06605556012893</v>
      </c>
      <c r="I224" t="n">
        <v>52.41960074176406</v>
      </c>
      <c r="J224" t="n">
        <v>36.89461869068025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-75.64072632574948</v>
      </c>
      <c r="E225" t="n">
        <v>40.12220489870207</v>
      </c>
      <c r="F225" t="n">
        <v>68.64711525955344</v>
      </c>
      <c r="G225" t="n">
        <v>67.44124616222611</v>
      </c>
      <c r="H225" t="n">
        <v>75.9832001016364</v>
      </c>
      <c r="I225" t="n">
        <v>53.45682389881286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-70.73038908401629</v>
      </c>
      <c r="E226" t="n">
        <v>41.01862484470391</v>
      </c>
      <c r="F226" t="n">
        <v>68.98266047778898</v>
      </c>
      <c r="G226" t="n">
        <v>71.74589984780802</v>
      </c>
      <c r="H226" t="n">
        <v>73.55604716511273</v>
      </c>
      <c r="I226" t="n">
        <v>52.670016482309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40.69890636097555</v>
      </c>
      <c r="F227" t="n">
        <v>68.84954291395564</v>
      </c>
      <c r="G227" t="n">
        <v>71.62028258029945</v>
      </c>
      <c r="H227" t="n">
        <v>73.13704447381468</v>
      </c>
      <c r="I227" t="n">
        <v>49.45846543284895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40.48932727371763</v>
      </c>
      <c r="F228" t="n">
        <v>69.25023327123772</v>
      </c>
      <c r="G228" t="n">
        <v>69.00612235400665</v>
      </c>
      <c r="H228" t="n">
        <v>73.89959245845013</v>
      </c>
      <c r="I228" t="n">
        <v>48.34570052314169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37.99230908144513</v>
      </c>
      <c r="F229" t="n">
        <v>70.1517742327143</v>
      </c>
      <c r="G229" t="n">
        <v>65.42002971149851</v>
      </c>
      <c r="H229" t="n">
        <v>75.32319765906206</v>
      </c>
      <c r="I229" t="n">
        <v>48.84289640647468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40.0476829514175</v>
      </c>
      <c r="F230" t="n">
        <v>63.83092321086033</v>
      </c>
      <c r="G230" t="n">
        <v>65.38302249784832</v>
      </c>
      <c r="H230" t="n">
        <v>69.98100339604527</v>
      </c>
      <c r="I230" t="n">
        <v>44.12174838698802</v>
      </c>
      <c r="J230" t="n">
        <v>47.88650499054536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62.46552851485217</v>
      </c>
      <c r="G231" t="n">
        <v>71.11359068173778</v>
      </c>
      <c r="H231" t="n">
        <v>76.318492086959</v>
      </c>
      <c r="I231" t="n">
        <v>43.76231967702331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-71.80008822115273</v>
      </c>
      <c r="E232" t="n">
        <v>41.15817918669531</v>
      </c>
      <c r="F232" t="n">
        <v>64.94800823178007</v>
      </c>
      <c r="G232" t="n">
        <v>69.74171894121983</v>
      </c>
      <c r="H232" t="n">
        <v>80.58082985234716</v>
      </c>
      <c r="I232" t="n">
        <v>47.71286199027023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41.61037965364103</v>
      </c>
      <c r="F233" t="n">
        <v>65.61831241791734</v>
      </c>
      <c r="G233" t="n">
        <v>74.85707664730299</v>
      </c>
      <c r="H233" t="n">
        <v>88.15283660685238</v>
      </c>
      <c r="I233" t="n">
        <v>49.43252783265384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-71.53101695944714</v>
      </c>
      <c r="E234" t="n">
        <v>39.9331475201824</v>
      </c>
      <c r="F234" t="n">
        <v>65.6205144639837</v>
      </c>
      <c r="G234" t="n">
        <v>75.06366174443828</v>
      </c>
      <c r="H234" t="n">
        <v>87.91876524063309</v>
      </c>
      <c r="I234" t="n">
        <v>49.95875279859347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-71.8031959197517</v>
      </c>
      <c r="E235" t="n">
        <v>36.46160236892095</v>
      </c>
      <c r="F235" t="n">
        <v>72.14468387749444</v>
      </c>
      <c r="G235" t="n">
        <v>71.32881919402656</v>
      </c>
      <c r="H235" t="n">
        <v>92.59815144287462</v>
      </c>
      <c r="I235" t="n">
        <v>49.18882614373161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-73.20161673805815</v>
      </c>
      <c r="E236" t="n">
        <v>34.43423225534153</v>
      </c>
      <c r="F236" t="n">
        <v>65.80809381187618</v>
      </c>
      <c r="G236" t="n">
        <v>67.37966758132788</v>
      </c>
      <c r="H236" t="n">
        <v>84.80605617483896</v>
      </c>
      <c r="I236" t="n">
        <v>49.25184467684917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36.49867821014568</v>
      </c>
      <c r="F237" t="n">
        <v>66.95279030108566</v>
      </c>
      <c r="G237" t="n">
        <v>72.21012925802856</v>
      </c>
      <c r="H237" t="n">
        <v>84.8538690493565</v>
      </c>
      <c r="I237" t="n">
        <v>45.57039588164233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-71.93032353242197</v>
      </c>
      <c r="E238" t="n">
        <v>35.46282559998506</v>
      </c>
      <c r="F238" t="n">
        <v>73.54525701649631</v>
      </c>
      <c r="G238" t="n">
        <v>71.69579148698911</v>
      </c>
      <c r="H238" t="n">
        <v>84.83560264363328</v>
      </c>
      <c r="I238" t="n">
        <v>46.65327266819212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39.92976407817048</v>
      </c>
      <c r="F239" t="n">
        <v>77.64659215371688</v>
      </c>
      <c r="G239" t="n">
        <v>80.38978598846094</v>
      </c>
      <c r="H239" t="n">
        <v>91.54637195963377</v>
      </c>
      <c r="I239" t="n">
        <v>49.35128130190112</v>
      </c>
      <c r="J239" t="n">
        <v>55.25190469746146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-72.37808860438038</v>
      </c>
      <c r="E240" t="n">
        <v>41.07609759619162</v>
      </c>
      <c r="F240" t="n">
        <v>75.3595889863069</v>
      </c>
      <c r="G240" t="n">
        <v>76.05911741089848</v>
      </c>
      <c r="H240" t="n">
        <v>87.14571619739817</v>
      </c>
      <c r="I240" t="n">
        <v>49.47642851996583</v>
      </c>
      <c r="J240" t="n">
        <v>51.66289023932913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-72.86459181393728</v>
      </c>
      <c r="E241" t="n">
        <v>44.96597159413233</v>
      </c>
      <c r="F241" t="n">
        <v>83.69196396563558</v>
      </c>
      <c r="G241" t="n">
        <v>85.66436229473643</v>
      </c>
      <c r="H241" t="n">
        <v>94.26398198028245</v>
      </c>
      <c r="I241" t="n">
        <v>51.42432464256255</v>
      </c>
      <c r="J241" t="n">
        <v>56.07602102061644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-72.11806704882086</v>
      </c>
      <c r="E242" t="n">
        <v>42.83272060538057</v>
      </c>
      <c r="F242" t="n">
        <v>83.127461324186</v>
      </c>
      <c r="G242" t="n">
        <v>84.24236710741391</v>
      </c>
      <c r="H242" t="n">
        <v>94.62582047867043</v>
      </c>
      <c r="I242" t="n">
        <v>51.5028185227878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-71.80566477588951</v>
      </c>
      <c r="E243" t="n">
        <v>45.98551043178851</v>
      </c>
      <c r="F243" t="n">
        <v>86.91256987455667</v>
      </c>
      <c r="G243" t="n">
        <v>88.08123859908714</v>
      </c>
      <c r="H243" t="n">
        <v>96.14428621929174</v>
      </c>
      <c r="I243" t="n">
        <v>53.05774753690709</v>
      </c>
      <c r="J243" t="n">
        <v>57.1848664544655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48.61090987069741</v>
      </c>
      <c r="F244" t="n">
        <v>99.06224090319921</v>
      </c>
      <c r="G244" t="n">
        <v>93.86302500756652</v>
      </c>
      <c r="H244" t="n">
        <v>97.21708938245402</v>
      </c>
      <c r="I244" t="n">
        <v>57.02936136787932</v>
      </c>
      <c r="J244" t="n">
        <v>59.70658083748017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50.17438441610087</v>
      </c>
      <c r="F245" t="n">
        <v>89.92183607962778</v>
      </c>
      <c r="G245" t="n">
        <v>93.34767945644842</v>
      </c>
      <c r="H245" t="n">
        <v>94.18894299336348</v>
      </c>
      <c r="I245" t="n">
        <v>56.26286040651538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47.03126719328841</v>
      </c>
      <c r="F246" t="n">
        <v>89.59117280381506</v>
      </c>
      <c r="G246" t="n">
        <v>89.38033102770666</v>
      </c>
      <c r="H246" t="n">
        <v>101.6493929453244</v>
      </c>
      <c r="I246" t="n">
        <v>57.17196788095156</v>
      </c>
      <c r="J246" t="n">
        <v>61.05642037867918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48.040239095716</v>
      </c>
      <c r="F247" t="n">
        <v>87.69059377244474</v>
      </c>
      <c r="G247" t="n">
        <v>92.31371794772596</v>
      </c>
      <c r="H247" t="n">
        <v>99.49718478147031</v>
      </c>
      <c r="I247" t="n">
        <v>59.48126423103233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87.10937604562513</v>
      </c>
      <c r="G248" t="n">
        <v>92.36983015137672</v>
      </c>
      <c r="H248" t="n">
        <v>99.36549009002111</v>
      </c>
      <c r="I248" t="n">
        <v>59.7538078595304</v>
      </c>
      <c r="J248" t="n">
        <v>59.334017503449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-71.08570745979443</v>
      </c>
      <c r="E249" t="n">
        <v>47.36826814042643</v>
      </c>
      <c r="F249" t="n">
        <v>86.68058324441998</v>
      </c>
      <c r="G249" t="n">
        <v>86.90646301861963</v>
      </c>
      <c r="H249" t="n">
        <v>101.8076050554022</v>
      </c>
      <c r="I249" t="n">
        <v>56.52848077886554</v>
      </c>
      <c r="J249" t="n">
        <v>60.82931353094205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43.12998752389805</v>
      </c>
      <c r="F250" t="n">
        <v>85.32896555400589</v>
      </c>
      <c r="G250" t="n">
        <v>81.43588518684982</v>
      </c>
      <c r="H250" t="n">
        <v>95.94359572882838</v>
      </c>
      <c r="I250" t="n">
        <v>49.47249999076521</v>
      </c>
      <c r="J250" t="n">
        <v>57.74193827041294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44.19723312547532</v>
      </c>
      <c r="F251" t="n">
        <v>86.98546528435689</v>
      </c>
      <c r="G251" t="n">
        <v>84.00876501381353</v>
      </c>
      <c r="H251" t="n">
        <v>96.12917605033802</v>
      </c>
      <c r="I251" t="n">
        <v>50.19480820522231</v>
      </c>
      <c r="J251" t="n">
        <v>59.18170982932421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44.29138163799411</v>
      </c>
      <c r="F252" t="n">
        <v>91.33829314102842</v>
      </c>
      <c r="G252" t="n">
        <v>87.79660618208425</v>
      </c>
      <c r="H252" t="n">
        <v>97.14881021902421</v>
      </c>
      <c r="I252" t="n">
        <v>61.95713480328793</v>
      </c>
      <c r="J252" t="n">
        <v>60.96685857256949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42.26729348101157</v>
      </c>
      <c r="F253" t="n">
        <v>92.23535177420909</v>
      </c>
      <c r="G253" t="n">
        <v>88.64298396098671</v>
      </c>
      <c r="H253" t="n">
        <v>96.19470836907323</v>
      </c>
      <c r="I253" t="n">
        <v>68.99038886095926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94.33528419877601</v>
      </c>
      <c r="G254" t="n">
        <v>94.46167102173465</v>
      </c>
      <c r="H254" t="n">
        <v>93.63418629135214</v>
      </c>
      <c r="I254" t="n">
        <v>69.16687889803168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-72.32055388547012</v>
      </c>
      <c r="E255" t="n">
        <v>44.03502078606793</v>
      </c>
      <c r="F255" t="n">
        <v>92.56114568677927</v>
      </c>
      <c r="G255" t="n">
        <v>95.01699957013636</v>
      </c>
      <c r="H255" t="n">
        <v>90.68697733857125</v>
      </c>
      <c r="I255" t="n">
        <v>66.07059123630322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44.25876182299746</v>
      </c>
      <c r="F256" t="n">
        <v>88.95009973976975</v>
      </c>
      <c r="G256" t="n">
        <v>94.34520206942065</v>
      </c>
      <c r="H256" t="n">
        <v>87.2136248137539</v>
      </c>
      <c r="I256" t="n">
        <v>65.80110965031716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44.47927288576034</v>
      </c>
      <c r="F257" t="n">
        <v>95.79906108878113</v>
      </c>
      <c r="G257" t="n">
        <v>92.86764518311116</v>
      </c>
      <c r="H257" t="n">
        <v>95.14461815899884</v>
      </c>
      <c r="I257" t="n">
        <v>74.82027577698037</v>
      </c>
      <c r="J257" t="n">
        <v>57.53943665643941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-72.68510642914778</v>
      </c>
      <c r="E258" t="n">
        <v>42.10542730837314</v>
      </c>
      <c r="F258" t="n">
        <v>91.2892744590424</v>
      </c>
      <c r="G258" t="n">
        <v>84.59051585835327</v>
      </c>
      <c r="H258" t="n">
        <v>91.55891141239154</v>
      </c>
      <c r="I258" t="n">
        <v>66.78347286888007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44.3203557327798</v>
      </c>
      <c r="F259" t="n">
        <v>93.92210528563649</v>
      </c>
      <c r="G259" t="n">
        <v>88.94770441408899</v>
      </c>
      <c r="H259" t="n">
        <v>93.35983702345393</v>
      </c>
      <c r="I259" t="n">
        <v>69.08620071703476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43.96143773427894</v>
      </c>
      <c r="F260" t="n">
        <v>98.61526774534607</v>
      </c>
      <c r="G260" t="n">
        <v>89.39209272880069</v>
      </c>
      <c r="H260" t="n">
        <v>99.25039585859675</v>
      </c>
      <c r="I260" t="n">
        <v>68.12609627891217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111.1927120816169</v>
      </c>
      <c r="G261" t="n">
        <v>94.88611198738349</v>
      </c>
      <c r="H261" t="n">
        <v>103.3102356754883</v>
      </c>
      <c r="I261" t="n">
        <v>81.07262203549732</v>
      </c>
      <c r="J261" t="n">
        <v>64.93465999110015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54.2867814161464</v>
      </c>
      <c r="F262" t="n">
        <v>102.3872488713126</v>
      </c>
      <c r="G262" t="n">
        <v>94.90091467505954</v>
      </c>
      <c r="H262" t="n">
        <v>95.56888021583545</v>
      </c>
      <c r="I262" t="n">
        <v>77.02983475031067</v>
      </c>
      <c r="J262" t="n">
        <v>64.31732503219807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97.7234399691723</v>
      </c>
      <c r="G263" t="n">
        <v>91.34905949374128</v>
      </c>
      <c r="H263" t="n">
        <v>97.7149161710861</v>
      </c>
      <c r="I263" t="n">
        <v>76.24439417595872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95.33093141584639</v>
      </c>
      <c r="G264" t="n">
        <v>95.81829444925269</v>
      </c>
      <c r="H264" t="n">
        <v>100.5171275607149</v>
      </c>
      <c r="I264" t="n">
        <v>73.20161198335997</v>
      </c>
      <c r="J264" t="n">
        <v>68.88060604649834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-74.37555884560861</v>
      </c>
      <c r="E265" t="n">
        <v>69.12190093887152</v>
      </c>
      <c r="F265" t="n">
        <v>98.90630032232907</v>
      </c>
      <c r="G265" t="n">
        <v>111.6097418023208</v>
      </c>
      <c r="H265" t="n">
        <v>109.3515450817299</v>
      </c>
      <c r="I265" t="n">
        <v>79.02996837078287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74.4136737752025</v>
      </c>
      <c r="F266" t="n">
        <v>110.8870327564912</v>
      </c>
      <c r="G266" t="n">
        <v>126.7791236877341</v>
      </c>
      <c r="H266" t="n">
        <v>112.6377602476016</v>
      </c>
      <c r="I266" t="n">
        <v>83.23738063196929</v>
      </c>
      <c r="J266" t="n">
        <v>81.61646291858746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86.07129156808659</v>
      </c>
      <c r="F267" t="n">
        <v>116.288725089945</v>
      </c>
      <c r="G267" t="n">
        <v>142.428322741061</v>
      </c>
      <c r="H267" t="n">
        <v>113.6932226055206</v>
      </c>
      <c r="I267" t="n">
        <v>89.37952581608863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89.42952032007301</v>
      </c>
      <c r="F268" t="n">
        <v>121.8965339340356</v>
      </c>
      <c r="G268" t="n">
        <v>149.5274645795497</v>
      </c>
      <c r="H268" t="n">
        <v>110.9466050989218</v>
      </c>
      <c r="I268" t="n">
        <v>95.24890172448816</v>
      </c>
      <c r="J268" t="n">
        <v>73.3526827905947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96.07948129526531</v>
      </c>
      <c r="F269" t="n">
        <v>121.668824637596</v>
      </c>
      <c r="G269" t="n">
        <v>155.1280699881443</v>
      </c>
      <c r="H269" t="n">
        <v>107.8865405525695</v>
      </c>
      <c r="I269" t="n">
        <v>99.8691059808972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89.5111145454198</v>
      </c>
      <c r="F270" t="n">
        <v>121.2000164450878</v>
      </c>
      <c r="G270" t="n">
        <v>142.0004157934069</v>
      </c>
      <c r="H270" t="n">
        <v>101.3740350023666</v>
      </c>
      <c r="I270" t="n">
        <v>95.77147808131927</v>
      </c>
      <c r="J270" t="n">
        <v>78.73940711654215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86.80660131119444</v>
      </c>
      <c r="F271" t="n">
        <v>113.8483961347738</v>
      </c>
      <c r="G271" t="n">
        <v>138.2690436728081</v>
      </c>
      <c r="H271" t="n">
        <v>97.27628783152744</v>
      </c>
      <c r="I271" t="n">
        <v>89.56071027536127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-40.96219701851724</v>
      </c>
      <c r="E272" t="n">
        <v>86.25199455632963</v>
      </c>
      <c r="F272" t="n">
        <v>126.5889869445939</v>
      </c>
      <c r="G272" t="n">
        <v>140.7496323239175</v>
      </c>
      <c r="H272" t="n">
        <v>104.3726923116834</v>
      </c>
      <c r="I272" t="n">
        <v>91.80049378500803</v>
      </c>
      <c r="J272" t="n">
        <v>80.22480821465146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102.1419899029412</v>
      </c>
      <c r="F273" t="n">
        <v>132.2678666231133</v>
      </c>
      <c r="G273" t="n">
        <v>153.6310937558186</v>
      </c>
      <c r="H273" t="n">
        <v>104.8202970903663</v>
      </c>
      <c r="I273" t="n">
        <v>97.54066864689044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107.1048988280785</v>
      </c>
      <c r="F274" t="n">
        <v>136.7402973762757</v>
      </c>
      <c r="G274" t="n">
        <v>159.6882636335393</v>
      </c>
      <c r="H274" t="n">
        <v>111.2075003794175</v>
      </c>
      <c r="I274" t="n">
        <v>104.8852744278959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108.6923329761346</v>
      </c>
      <c r="F275" t="n">
        <v>138.1957096658921</v>
      </c>
      <c r="G275" t="n">
        <v>156.4369613949317</v>
      </c>
      <c r="H275" t="n">
        <v>111.2915764973907</v>
      </c>
      <c r="I275" t="n">
        <v>104.2976173755419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106.7626079930819</v>
      </c>
      <c r="F276" t="n">
        <v>127.6525578985357</v>
      </c>
      <c r="G276" t="n">
        <v>157.8416325470758</v>
      </c>
      <c r="H276" t="n">
        <v>111.59710090474</v>
      </c>
      <c r="I276" t="n">
        <v>105.3250113898908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124.0196098065751</v>
      </c>
      <c r="G277" t="n">
        <v>157.0483710824446</v>
      </c>
      <c r="H277" t="n">
        <v>115.2879502660311</v>
      </c>
      <c r="I277" t="n">
        <v>103.529733390224</v>
      </c>
      <c r="J277" t="n">
        <v>90.56998424463278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100.7517232505879</v>
      </c>
      <c r="F278" t="n">
        <v>120.3537275512956</v>
      </c>
      <c r="G278" t="n">
        <v>147.6422366071794</v>
      </c>
      <c r="H278" t="n">
        <v>110.5779948640463</v>
      </c>
      <c r="I278" t="n">
        <v>100.1594456255577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97.90400810681592</v>
      </c>
      <c r="F279" t="n">
        <v>124.9147570207902</v>
      </c>
      <c r="G279" t="n">
        <v>145.0315025896916</v>
      </c>
      <c r="H279" t="n">
        <v>109.127317895484</v>
      </c>
      <c r="I279" t="n">
        <v>99.47113364409765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97.60293683185435</v>
      </c>
      <c r="F280" t="n">
        <v>125.660097300482</v>
      </c>
      <c r="G280" t="n">
        <v>140.8421201687398</v>
      </c>
      <c r="H280" t="n">
        <v>110.2736200736633</v>
      </c>
      <c r="I280" t="n">
        <v>97.25636080489133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100.5448457725596</v>
      </c>
      <c r="F281" t="n">
        <v>123.6321855056837</v>
      </c>
      <c r="G281" t="n">
        <v>142.031687365441</v>
      </c>
      <c r="H281" t="n">
        <v>110.4971940649566</v>
      </c>
      <c r="I281" t="n">
        <v>96.81280634155193</v>
      </c>
      <c r="J281" t="n">
        <v>89.03830371305614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103.2177988986383</v>
      </c>
      <c r="F282" t="n">
        <v>120.535692066157</v>
      </c>
      <c r="G282" t="n">
        <v>135.3484054190988</v>
      </c>
      <c r="H282" t="n">
        <v>107.5589836373586</v>
      </c>
      <c r="I282" t="n">
        <v>85.86344385480751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94.51380059532815</v>
      </c>
      <c r="F283" t="n">
        <v>114.8936380376946</v>
      </c>
      <c r="G283" t="n">
        <v>125.2842486360673</v>
      </c>
      <c r="H283" t="n">
        <v>105.0336609298869</v>
      </c>
      <c r="I283" t="n">
        <v>82.55952781963671</v>
      </c>
      <c r="J283" t="n">
        <v>84.22054222672935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96.0542870763398</v>
      </c>
      <c r="F284" t="n">
        <v>115.3389230879298</v>
      </c>
      <c r="G284" t="n">
        <v>125.5952529432362</v>
      </c>
      <c r="H284" t="n">
        <v>106.6330071949905</v>
      </c>
      <c r="I284" t="n">
        <v>83.82375488935965</v>
      </c>
      <c r="J284" t="n">
        <v>84.66784786777019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104.1848095661117</v>
      </c>
      <c r="F285" t="n">
        <v>124.467399420215</v>
      </c>
      <c r="G285" t="n">
        <v>131.8618195847224</v>
      </c>
      <c r="H285" t="n">
        <v>104.9660542772451</v>
      </c>
      <c r="I285" t="n">
        <v>88.87215877615348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111.6360587900996</v>
      </c>
      <c r="F286" t="n">
        <v>131.3969635264976</v>
      </c>
      <c r="G286" t="n">
        <v>145.7646953819701</v>
      </c>
      <c r="H286" t="n">
        <v>114.5473450638642</v>
      </c>
      <c r="I286" t="n">
        <v>95.54528525221188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130.742579972585</v>
      </c>
      <c r="G287" t="n">
        <v>146.9255563301122</v>
      </c>
      <c r="H287" t="n">
        <v>118.3678447152696</v>
      </c>
      <c r="I287" t="n">
        <v>97.38266148435007</v>
      </c>
      <c r="J287" t="n">
        <v>94.90334250474722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112.8685529864042</v>
      </c>
      <c r="F288" t="n">
        <v>128.9280932103788</v>
      </c>
      <c r="G288" t="n">
        <v>148.5488974014635</v>
      </c>
      <c r="H288" t="n">
        <v>112.771391958154</v>
      </c>
      <c r="I288" t="n">
        <v>89.47689488128914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106.4314872721031</v>
      </c>
      <c r="F289" t="n">
        <v>127.5450476477677</v>
      </c>
      <c r="G289" t="n">
        <v>146.2869127091563</v>
      </c>
      <c r="H289" t="n">
        <v>111.1934723092971</v>
      </c>
      <c r="I289" t="n">
        <v>87.72048589157831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109.0152515680364</v>
      </c>
      <c r="F290" t="n">
        <v>126.8336820336797</v>
      </c>
      <c r="G290" t="n">
        <v>148.3787738981006</v>
      </c>
      <c r="H290" t="n">
        <v>110.9700533343582</v>
      </c>
      <c r="I290" t="n">
        <v>88.84540012329857</v>
      </c>
      <c r="J290" t="n">
        <v>81.02011256487221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109.6562501397933</v>
      </c>
      <c r="F291" t="n">
        <v>121.0962317396908</v>
      </c>
      <c r="G291" t="n">
        <v>143.5719802647048</v>
      </c>
      <c r="H291" t="n">
        <v>106.9061580464814</v>
      </c>
      <c r="I291" t="n">
        <v>83.05350708153969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17.36817165640834</v>
      </c>
      <c r="E292" t="n">
        <v>97.15675209585164</v>
      </c>
      <c r="F292" t="n">
        <v>101.4505636889456</v>
      </c>
      <c r="G292" t="n">
        <v>127.3121600137554</v>
      </c>
      <c r="H292" t="n">
        <v>95.19566742810122</v>
      </c>
      <c r="I292" t="n">
        <v>73.70665523046598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100.5662671072069</v>
      </c>
      <c r="F293" t="n">
        <v>106.5022609590422</v>
      </c>
      <c r="G293" t="n">
        <v>136.1436874612689</v>
      </c>
      <c r="H293" t="n">
        <v>92.77069693654394</v>
      </c>
      <c r="I293" t="n">
        <v>78.84856860764037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91.34370806679459</v>
      </c>
      <c r="F294" t="n">
        <v>98.75279883872335</v>
      </c>
      <c r="G294" t="n">
        <v>120.2254906961324</v>
      </c>
      <c r="H294" t="n">
        <v>84.94612948297424</v>
      </c>
      <c r="I294" t="n">
        <v>71.4021019051966</v>
      </c>
      <c r="J294" t="n">
        <v>64.95811344332235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10.01510857961618</v>
      </c>
      <c r="E295" t="n">
        <v>89.08660593151127</v>
      </c>
      <c r="F295" t="n">
        <v>101.9566627857444</v>
      </c>
      <c r="G295" t="n">
        <v>120.0907844808717</v>
      </c>
      <c r="H295" t="n">
        <v>83.31758981070581</v>
      </c>
      <c r="I295" t="n">
        <v>73.23525462921681</v>
      </c>
      <c r="J295" t="n">
        <v>63.65841260810334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81.79523256169333</v>
      </c>
      <c r="F296" t="n">
        <v>100.660826119909</v>
      </c>
      <c r="G296" t="n">
        <v>113.8443816790971</v>
      </c>
      <c r="H296" t="n">
        <v>80.57316873797078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84.03290603277267</v>
      </c>
      <c r="F297" t="n">
        <v>101.2792370543074</v>
      </c>
      <c r="G297" t="n">
        <v>117.4241088758797</v>
      </c>
      <c r="H297" t="n">
        <v>79.38884245994026</v>
      </c>
      <c r="I297" t="n">
        <v>77.47282643988595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92.94345273395801</v>
      </c>
      <c r="F298" t="n">
        <v>110.6337858473402</v>
      </c>
      <c r="G298" t="n">
        <v>129.2066832099671</v>
      </c>
      <c r="H298" t="n">
        <v>86.96646524642114</v>
      </c>
      <c r="I298" t="n">
        <v>76.86745810237258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92.43718210881855</v>
      </c>
      <c r="F299" t="n">
        <v>110.3468352254418</v>
      </c>
      <c r="G299" t="n">
        <v>130.4084750171439</v>
      </c>
      <c r="H299" t="n">
        <v>88.7129178485432</v>
      </c>
      <c r="I299" t="n">
        <v>79.95689053783663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3.219634423074824</v>
      </c>
      <c r="E300" t="n">
        <v>92.30864924269733</v>
      </c>
      <c r="F300" t="n">
        <v>113.404999748531</v>
      </c>
      <c r="G300" t="n">
        <v>130.9423106075703</v>
      </c>
      <c r="H300" t="n">
        <v>90.91874790378216</v>
      </c>
      <c r="I300" t="n">
        <v>82.38729884205536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79.61574575226496</v>
      </c>
      <c r="F301" t="n">
        <v>109.3187722969465</v>
      </c>
      <c r="G301" t="n">
        <v>125.48890606413</v>
      </c>
      <c r="H301" t="n">
        <v>90.86952696262809</v>
      </c>
      <c r="I301" t="n">
        <v>80.22469260545739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3.247809710244876</v>
      </c>
      <c r="E302" t="n">
        <v>81.52982879597062</v>
      </c>
      <c r="F302" t="n">
        <v>110.8215865335503</v>
      </c>
      <c r="G302" t="n">
        <v>129.3138386582706</v>
      </c>
      <c r="H302" t="n">
        <v>96.18171263264163</v>
      </c>
      <c r="I302" t="n">
        <v>83.4176057515795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13.72069177112372</v>
      </c>
      <c r="E303" t="n">
        <v>76.86520120354898</v>
      </c>
      <c r="F303" t="n">
        <v>119.2323870398339</v>
      </c>
      <c r="G303" t="n">
        <v>127.6326698558267</v>
      </c>
      <c r="H303" t="n">
        <v>101.0879580009853</v>
      </c>
      <c r="I303" t="n">
        <v>85.71426739986721</v>
      </c>
      <c r="J303" t="n">
        <v>73.49845276268576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81.86732917728115</v>
      </c>
      <c r="F304" t="n">
        <v>119.802729785148</v>
      </c>
      <c r="G304" t="n">
        <v>137.3826100774485</v>
      </c>
      <c r="H304" t="n">
        <v>101.269055666029</v>
      </c>
      <c r="I304" t="n">
        <v>88.43120313393247</v>
      </c>
      <c r="J304" t="n">
        <v>76.5016889925126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83.89698218148109</v>
      </c>
      <c r="F305" t="n">
        <v>124.1447445801247</v>
      </c>
      <c r="G305" t="n">
        <v>136.5525824043735</v>
      </c>
      <c r="H305" t="n">
        <v>108.268110657544</v>
      </c>
      <c r="I305" t="n">
        <v>90.40199802600766</v>
      </c>
      <c r="J305" t="n">
        <v>76.09929049660317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81.93369584743245</v>
      </c>
      <c r="F306" t="n">
        <v>126.4652952516518</v>
      </c>
      <c r="G306" t="n">
        <v>132.7917781291239</v>
      </c>
      <c r="H306" t="n">
        <v>109.9829669404358</v>
      </c>
      <c r="I306" t="n">
        <v>84.48930010753386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-2.786495264053923</v>
      </c>
      <c r="E307" t="n">
        <v>81.01958651643338</v>
      </c>
      <c r="F307" t="n">
        <v>130.8075560197592</v>
      </c>
      <c r="G307" t="n">
        <v>132.2919532655042</v>
      </c>
      <c r="H307" t="n">
        <v>112.2332963846819</v>
      </c>
      <c r="I307" t="n">
        <v>87.95133743405084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0.9732932620425627</v>
      </c>
      <c r="E308" t="n">
        <v>81.76887202584375</v>
      </c>
      <c r="F308" t="n">
        <v>131.0953935632159</v>
      </c>
      <c r="G308" t="n">
        <v>139.4424824387616</v>
      </c>
      <c r="H308" t="n">
        <v>119.4331522982642</v>
      </c>
      <c r="I308" t="n">
        <v>88.59686874652162</v>
      </c>
      <c r="J308" t="n">
        <v>80.35585179893855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82.51130719742392</v>
      </c>
      <c r="F309" t="n">
        <v>126.6518094888895</v>
      </c>
      <c r="G309" t="n">
        <v>138.0916621379836</v>
      </c>
      <c r="H309" t="n">
        <v>118.1157093296181</v>
      </c>
      <c r="I309" t="n">
        <v>91.47236573591096</v>
      </c>
      <c r="J309" t="n">
        <v>78.382862349983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88.43144774667955</v>
      </c>
      <c r="F310" t="n">
        <v>130.6818815855547</v>
      </c>
      <c r="G310" t="n">
        <v>143.9417689209254</v>
      </c>
      <c r="H310" t="n">
        <v>115.3709784633643</v>
      </c>
      <c r="I310" t="n">
        <v>90.85602405299875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9.295936688094519</v>
      </c>
      <c r="E311" t="n">
        <v>84.90418978544969</v>
      </c>
      <c r="F311" t="n">
        <v>129.5481870768839</v>
      </c>
      <c r="G311" t="n">
        <v>136.7747377785975</v>
      </c>
      <c r="H311" t="n">
        <v>113.5751982980988</v>
      </c>
      <c r="I311" t="n">
        <v>84.33724930107537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89.20700936878431</v>
      </c>
      <c r="F312" t="n">
        <v>120.5214652785162</v>
      </c>
      <c r="G312" t="n">
        <v>132.7515745561774</v>
      </c>
      <c r="H312" t="n">
        <v>109.9830613069754</v>
      </c>
      <c r="I312" t="n">
        <v>90.86887444423664</v>
      </c>
      <c r="J312" t="n">
        <v>71.91212260253614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91.19058887982551</v>
      </c>
      <c r="F313" t="n">
        <v>119.2567493248954</v>
      </c>
      <c r="G313" t="n">
        <v>137.4606748423302</v>
      </c>
      <c r="H313" t="n">
        <v>111.1345815465935</v>
      </c>
      <c r="I313" t="n">
        <v>94.06683356386662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88.05468953102398</v>
      </c>
      <c r="F314" t="n">
        <v>112.9590147889352</v>
      </c>
      <c r="G314" t="n">
        <v>135.7798245406607</v>
      </c>
      <c r="H314" t="n">
        <v>107.1986907556149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111.023565870133</v>
      </c>
      <c r="G315" t="n">
        <v>132.2023785274809</v>
      </c>
      <c r="H315" t="n">
        <v>104.0494412862598</v>
      </c>
      <c r="I315" t="n">
        <v>83.55038262187047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88.44225653563255</v>
      </c>
      <c r="F316" t="n">
        <v>113.19592103387</v>
      </c>
      <c r="G316" t="n">
        <v>137.8184226536932</v>
      </c>
      <c r="H316" t="n">
        <v>99.03615527950774</v>
      </c>
      <c r="I316" t="n">
        <v>82.37893087744598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86.16717526984328</v>
      </c>
      <c r="F317" t="n">
        <v>108.4583871552118</v>
      </c>
      <c r="G317" t="n">
        <v>133.6221752989474</v>
      </c>
      <c r="H317" t="n">
        <v>104.139358334513</v>
      </c>
      <c r="I317" t="n">
        <v>83.99852955912669</v>
      </c>
      <c r="J317" t="n">
        <v>76.87430200628029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89.10834325122126</v>
      </c>
      <c r="F318" t="n">
        <v>111.8764524454519</v>
      </c>
      <c r="G318" t="n">
        <v>136.9558227445309</v>
      </c>
      <c r="H318" t="n">
        <v>110.0716397667735</v>
      </c>
      <c r="I318" t="n">
        <v>84.40692414360025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90.33502751095774</v>
      </c>
      <c r="F319" t="n">
        <v>112.1249732303905</v>
      </c>
      <c r="G319" t="n">
        <v>138.8372393925613</v>
      </c>
      <c r="H319" t="n">
        <v>118.9469077126641</v>
      </c>
      <c r="I319" t="n">
        <v>84.49619757640174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92.7602154714268</v>
      </c>
      <c r="F320" t="n">
        <v>111.3027937052888</v>
      </c>
      <c r="G320" t="n">
        <v>138.4169001052476</v>
      </c>
      <c r="H320" t="n">
        <v>116.3585614886248</v>
      </c>
      <c r="I320" t="n">
        <v>85.17561520756742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-1.176506050879311</v>
      </c>
      <c r="E321" t="n">
        <v>91.59713171710155</v>
      </c>
      <c r="F321" t="n">
        <v>111.7621684279883</v>
      </c>
      <c r="G321" t="n">
        <v>143.9237572840798</v>
      </c>
      <c r="H321" t="n">
        <v>124.5735685058108</v>
      </c>
      <c r="I321" t="n">
        <v>85.3719627660282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87.12173804593706</v>
      </c>
      <c r="F322" t="n">
        <v>113.038678709375</v>
      </c>
      <c r="G322" t="n">
        <v>134.0643721236222</v>
      </c>
      <c r="H322" t="n">
        <v>121.2546500952055</v>
      </c>
      <c r="I322" t="n">
        <v>86.24807150679379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1.602688771133254</v>
      </c>
      <c r="E323" t="n">
        <v>94.12077218034065</v>
      </c>
      <c r="F323" t="n">
        <v>112.388484949625</v>
      </c>
      <c r="G323" t="n">
        <v>140.2180972538493</v>
      </c>
      <c r="H323" t="n">
        <v>124.8183254898932</v>
      </c>
      <c r="I323" t="n">
        <v>85.69008521223651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4.444663075705346</v>
      </c>
      <c r="E324" t="n">
        <v>92.09768264619784</v>
      </c>
      <c r="F324" t="n">
        <v>120.6358078737911</v>
      </c>
      <c r="G324" t="n">
        <v>136.5469515834616</v>
      </c>
      <c r="H324" t="n">
        <v>120.6950816295458</v>
      </c>
      <c r="I324" t="n">
        <v>87.09498981410182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85.95923038719526</v>
      </c>
      <c r="F325" t="n">
        <v>115.3363663928053</v>
      </c>
      <c r="G325" t="n">
        <v>129.7257735228009</v>
      </c>
      <c r="H325" t="n">
        <v>115.5774038130962</v>
      </c>
      <c r="I325" t="n">
        <v>84.0524542679171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83.35461542878033</v>
      </c>
      <c r="F326" t="n">
        <v>113.6497674231395</v>
      </c>
      <c r="G326" t="n">
        <v>121.0894440594334</v>
      </c>
      <c r="H326" t="n">
        <v>112.5078521014796</v>
      </c>
      <c r="I326" t="n">
        <v>77.92131491195934</v>
      </c>
      <c r="J326" t="n">
        <v>74.56305679825405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-2.306710016091484</v>
      </c>
      <c r="E327" t="n">
        <v>84.69015521046681</v>
      </c>
      <c r="F327" t="n">
        <v>115.7308477403967</v>
      </c>
      <c r="G327" t="n">
        <v>119.8375634796002</v>
      </c>
      <c r="H327" t="n">
        <v>114.9501797798465</v>
      </c>
      <c r="I327" t="n">
        <v>81.27221107032349</v>
      </c>
      <c r="J327" t="n">
        <v>80.33224726206349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75.34724143207011</v>
      </c>
      <c r="F328" t="n">
        <v>104.8067843588643</v>
      </c>
      <c r="G328" t="n">
        <v>108.5491287675982</v>
      </c>
      <c r="H328" t="n">
        <v>107.988280953124</v>
      </c>
      <c r="I328" t="n">
        <v>74.87882649642745</v>
      </c>
      <c r="J328" t="n">
        <v>75.87010204643829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81.41877765684029</v>
      </c>
      <c r="F329" t="n">
        <v>104.8944179331063</v>
      </c>
      <c r="G329" t="n">
        <v>109.7460891020904</v>
      </c>
      <c r="H329" t="n">
        <v>109.2875914260356</v>
      </c>
      <c r="I329" t="n">
        <v>72.42593386884842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78.12113666021851</v>
      </c>
      <c r="F330" t="n">
        <v>101.7488155923151</v>
      </c>
      <c r="G330" t="n">
        <v>107.3680690864091</v>
      </c>
      <c r="H330" t="n">
        <v>105.7009307824009</v>
      </c>
      <c r="I330" t="n">
        <v>73.56432086181613</v>
      </c>
      <c r="J330" t="n">
        <v>80.18539794698283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74.19710047926623</v>
      </c>
      <c r="F331" t="n">
        <v>103.4121904113309</v>
      </c>
      <c r="G331" t="n">
        <v>107.3709780518545</v>
      </c>
      <c r="H331" t="n">
        <v>108.5733429677789</v>
      </c>
      <c r="I331" t="n">
        <v>77.6314425874689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-0.2009874952861868</v>
      </c>
      <c r="E332" t="n">
        <v>81.11378320723914</v>
      </c>
      <c r="F332" t="n">
        <v>112.1382236864057</v>
      </c>
      <c r="G332" t="n">
        <v>111.8308042675502</v>
      </c>
      <c r="H332" t="n">
        <v>114.3796981771358</v>
      </c>
      <c r="I332" t="n">
        <v>78.76671495227654</v>
      </c>
      <c r="J332" t="n">
        <v>84.0276108670853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78.19121779071368</v>
      </c>
      <c r="F333" t="n">
        <v>116.4915439829063</v>
      </c>
      <c r="G333" t="n">
        <v>112.0530421340801</v>
      </c>
      <c r="H333" t="n">
        <v>111.0477532723452</v>
      </c>
      <c r="I333" t="n">
        <v>76.34209089613293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81.26193314801344</v>
      </c>
      <c r="F334" t="n">
        <v>114.1737354652128</v>
      </c>
      <c r="G334" t="n">
        <v>111.7082959299915</v>
      </c>
      <c r="H334" t="n">
        <v>114.6563323818872</v>
      </c>
      <c r="I334" t="n">
        <v>75.9484782800171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11.27958829858948</v>
      </c>
      <c r="E335" t="n">
        <v>83.24518222946963</v>
      </c>
      <c r="F335" t="n">
        <v>123.2759322622872</v>
      </c>
      <c r="G335" t="n">
        <v>114.747120746545</v>
      </c>
      <c r="H335" t="n">
        <v>117.2078324133088</v>
      </c>
      <c r="I335" t="n">
        <v>75.82029026432456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82.05363550765495</v>
      </c>
      <c r="F336" t="n">
        <v>128.6910854769112</v>
      </c>
      <c r="G336" t="n">
        <v>115.5791276196296</v>
      </c>
      <c r="H336" t="n">
        <v>115.2486489470399</v>
      </c>
      <c r="I336" t="n">
        <v>74.39764758585135</v>
      </c>
      <c r="J336" t="n">
        <v>84.65335187279494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16.95104193201871</v>
      </c>
      <c r="E337" t="n">
        <v>89.44466126577959</v>
      </c>
      <c r="F337" t="n">
        <v>127.7462379145725</v>
      </c>
      <c r="G337" t="n">
        <v>117.9086805949563</v>
      </c>
      <c r="H337" t="n">
        <v>119.9922954572044</v>
      </c>
      <c r="I337" t="n">
        <v>79.48191237527811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94.01738297983124</v>
      </c>
      <c r="F338" t="n">
        <v>126.8828072231565</v>
      </c>
      <c r="G338" t="n">
        <v>117.3208470130449</v>
      </c>
      <c r="H338" t="n">
        <v>120.2989461809038</v>
      </c>
      <c r="I338" t="n">
        <v>79.24696058063934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91.74909421458474</v>
      </c>
      <c r="F339" t="n">
        <v>120.8963870636998</v>
      </c>
      <c r="G339" t="n">
        <v>110.4511630947138</v>
      </c>
      <c r="H339" t="n">
        <v>115.3490978704913</v>
      </c>
      <c r="I339" t="n">
        <v>73.19314494946956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117.2722699292954</v>
      </c>
      <c r="G340" t="n">
        <v>106.8384527500128</v>
      </c>
      <c r="H340" t="n">
        <v>114.6269428492992</v>
      </c>
      <c r="I340" t="n">
        <v>71.87076215379005</v>
      </c>
      <c r="J340" t="n">
        <v>84.55203330439321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85.99422740627874</v>
      </c>
      <c r="F341" t="n">
        <v>118.5468016515432</v>
      </c>
      <c r="G341" t="n">
        <v>108.0453605071363</v>
      </c>
      <c r="H341" t="n">
        <v>115.257821548343</v>
      </c>
      <c r="I341" t="n">
        <v>71.25716722194764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83.90833565727766</v>
      </c>
      <c r="F342" t="n">
        <v>116.3440654227987</v>
      </c>
      <c r="G342" t="n">
        <v>104.0191896539171</v>
      </c>
      <c r="H342" t="n">
        <v>114.5706206095958</v>
      </c>
      <c r="I342" t="n">
        <v>69.49024449577725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83.84746430694004</v>
      </c>
      <c r="F343" t="n">
        <v>121.512866353822</v>
      </c>
      <c r="G343" t="n">
        <v>102.0038262992135</v>
      </c>
      <c r="H343" t="n">
        <v>113.1690252084899</v>
      </c>
      <c r="I343" t="n">
        <v>67.28663397208319</v>
      </c>
      <c r="J343" t="n">
        <v>86.37305493270576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92.41741818171396</v>
      </c>
      <c r="F344" t="n">
        <v>130.4714286004254</v>
      </c>
      <c r="G344" t="n">
        <v>113.517210825503</v>
      </c>
      <c r="H344" t="n">
        <v>132.5783618549848</v>
      </c>
      <c r="I344" t="n">
        <v>80.43862937732465</v>
      </c>
      <c r="J344" t="n">
        <v>103.2131111184164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69.11305666781598</v>
      </c>
      <c r="F345" t="n">
        <v>97.37858342111569</v>
      </c>
      <c r="G345" t="n">
        <v>86.81816546893447</v>
      </c>
      <c r="H345" t="n">
        <v>95.73584862474478</v>
      </c>
      <c r="I345" t="n">
        <v>48.95134043226732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69.37534477801009</v>
      </c>
      <c r="F346" t="n">
        <v>106.5228438997976</v>
      </c>
      <c r="G346" t="n">
        <v>93.6417551407871</v>
      </c>
      <c r="H346" t="n">
        <v>102.0167101769247</v>
      </c>
      <c r="I346" t="n">
        <v>56.24618268044694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69.79698680432629</v>
      </c>
      <c r="F347" t="n">
        <v>110.8099766071738</v>
      </c>
      <c r="G347" t="n">
        <v>96.61549429899831</v>
      </c>
      <c r="H347" t="n">
        <v>107.2004474961523</v>
      </c>
      <c r="I347" t="n">
        <v>61.46490004230731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109.5814616140925</v>
      </c>
      <c r="G348" t="n">
        <v>97.66526064458287</v>
      </c>
      <c r="H348" t="n">
        <v>111.4471244313826</v>
      </c>
      <c r="I348" t="n">
        <v>71.62722314600383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77.055365977224</v>
      </c>
      <c r="F349" t="n">
        <v>110.4867812910073</v>
      </c>
      <c r="G349" t="n">
        <v>98.33052778550409</v>
      </c>
      <c r="H349" t="n">
        <v>113.3634484243813</v>
      </c>
      <c r="I349" t="n">
        <v>70.96464023143723</v>
      </c>
      <c r="J349" t="n">
        <v>89.25438652205276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76.88546842137633</v>
      </c>
      <c r="F350" t="n">
        <v>112.5454915605252</v>
      </c>
      <c r="G350" t="n">
        <v>101.9666664591133</v>
      </c>
      <c r="H350" t="n">
        <v>118.4705570501323</v>
      </c>
      <c r="I350" t="n">
        <v>85.06639177270736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78.16241629082958</v>
      </c>
      <c r="F351" t="n">
        <v>128.3742241106291</v>
      </c>
      <c r="G351" t="n">
        <v>102.2402558412979</v>
      </c>
      <c r="H351" t="n">
        <v>120.0933343352552</v>
      </c>
      <c r="I351" t="n">
        <v>87.90197285526197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82.15378310850814</v>
      </c>
      <c r="F352" t="n">
        <v>127.4573302804943</v>
      </c>
      <c r="G352" t="n">
        <v>103.9495402003702</v>
      </c>
      <c r="H352" t="n">
        <v>119.1046365320224</v>
      </c>
      <c r="I352" t="n">
        <v>87.33785914348162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85.97947189953479</v>
      </c>
      <c r="F353" t="n">
        <v>128.2004305997817</v>
      </c>
      <c r="G353" t="n">
        <v>106.9190039361649</v>
      </c>
      <c r="H353" t="n">
        <v>118.78031260223</v>
      </c>
      <c r="I353" t="n">
        <v>85.71851353677454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131.0960942551915</v>
      </c>
      <c r="G354" t="n">
        <v>105.6381178884613</v>
      </c>
      <c r="H354" t="n">
        <v>117.8659985019122</v>
      </c>
      <c r="I354" t="n">
        <v>88.10658596124435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77.14896638388858</v>
      </c>
      <c r="F355" t="n">
        <v>123.0118754351083</v>
      </c>
      <c r="G355" t="n">
        <v>98.96735874798416</v>
      </c>
      <c r="H355" t="n">
        <v>111.3027518964078</v>
      </c>
      <c r="I355" t="n">
        <v>84.96711779469442</v>
      </c>
      <c r="J355" t="n">
        <v>92.78409148750755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128.0077953998296</v>
      </c>
      <c r="G356" t="n">
        <v>103.4074458571317</v>
      </c>
      <c r="H356" t="n">
        <v>103.0934547941351</v>
      </c>
      <c r="I356" t="n">
        <v>82.50247743867807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81.23521818170454</v>
      </c>
      <c r="F357" t="n">
        <v>127.0636442327861</v>
      </c>
      <c r="G357" t="n">
        <v>100.0231958747154</v>
      </c>
      <c r="H357" t="n">
        <v>103.4760780213033</v>
      </c>
      <c r="I357" t="n">
        <v>83.19664585380673</v>
      </c>
      <c r="J357" t="n">
        <v>87.52041402695281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73.94672540870846</v>
      </c>
      <c r="F358" t="n">
        <v>122.6696366060915</v>
      </c>
      <c r="G358" t="n">
        <v>96.27005452560522</v>
      </c>
      <c r="H358" t="n">
        <v>101.9407533976818</v>
      </c>
      <c r="I358" t="n">
        <v>82.42036941976909</v>
      </c>
      <c r="J358" t="n">
        <v>94.12376758553285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120.6259955416705</v>
      </c>
      <c r="G359" t="n">
        <v>93.8866590579956</v>
      </c>
      <c r="H359" t="n">
        <v>101.262366647324</v>
      </c>
      <c r="I359" t="n">
        <v>79.76471240263869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120.3909128673942</v>
      </c>
      <c r="G360" t="n">
        <v>91.16849513139766</v>
      </c>
      <c r="H360" t="n">
        <v>101.5927619376267</v>
      </c>
      <c r="I360" t="n">
        <v>77.75716471392309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70.3947887468467</v>
      </c>
      <c r="F361" t="n">
        <v>119.9278439053826</v>
      </c>
      <c r="G361" t="n">
        <v>90.87780782904073</v>
      </c>
      <c r="H361" t="n">
        <v>108.832547333899</v>
      </c>
      <c r="I361" t="n">
        <v>77.81649663521245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122.8490276692106</v>
      </c>
      <c r="G362" t="n">
        <v>94.8429179147919</v>
      </c>
      <c r="H362" t="n">
        <v>107.8272771889066</v>
      </c>
      <c r="I362" t="n">
        <v>83.02486017634682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72.11223030375224</v>
      </c>
      <c r="F363" t="n">
        <v>125.0043897838565</v>
      </c>
      <c r="G363" t="n">
        <v>97.7674811583427</v>
      </c>
      <c r="H363" t="n">
        <v>105.671438183238</v>
      </c>
      <c r="I363" t="n">
        <v>81.26686418886541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126.9422607942198</v>
      </c>
      <c r="G364" t="n">
        <v>98.52239701328504</v>
      </c>
      <c r="H364" t="n">
        <v>104.2199248568187</v>
      </c>
      <c r="I364" t="n">
        <v>83.16706087285534</v>
      </c>
      <c r="J364" t="n">
        <v>87.36512010544367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74.1771029354062</v>
      </c>
      <c r="F365" t="n">
        <v>128.5066711785314</v>
      </c>
      <c r="G365" t="n">
        <v>99.49670389079388</v>
      </c>
      <c r="H365" t="n">
        <v>105.4604562847032</v>
      </c>
      <c r="I365" t="n">
        <v>79.69602511857987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132.1987434030388</v>
      </c>
      <c r="G366" t="n">
        <v>100.5100464002625</v>
      </c>
      <c r="H366" t="n">
        <v>108.969401346047</v>
      </c>
      <c r="I366" t="n">
        <v>82.65852053751857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80.60009872769444</v>
      </c>
      <c r="F367" t="n">
        <v>134.2072747099508</v>
      </c>
      <c r="G367" t="n">
        <v>107.9199356657483</v>
      </c>
      <c r="H367" t="n">
        <v>110.2998762661318</v>
      </c>
      <c r="I367" t="n">
        <v>92.49228118174055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77.02915783644413</v>
      </c>
      <c r="F368" t="n">
        <v>136.7418057568841</v>
      </c>
      <c r="G368" t="n">
        <v>105.8747420929007</v>
      </c>
      <c r="H368" t="n">
        <v>111.0332956755069</v>
      </c>
      <c r="I368" t="n">
        <v>99.80589259314733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76.43345918597592</v>
      </c>
      <c r="F369" t="n">
        <v>136.0870723978116</v>
      </c>
      <c r="G369" t="n">
        <v>108.2767448854479</v>
      </c>
      <c r="H369" t="n">
        <v>109.5065504960287</v>
      </c>
      <c r="I369" t="n">
        <v>97.47478847870417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132.4606542195521</v>
      </c>
      <c r="G370" t="n">
        <v>105.5649123738666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78.04557668319421</v>
      </c>
      <c r="F371" t="n">
        <v>133.0207169513615</v>
      </c>
      <c r="G371" t="n">
        <v>107.1172538814172</v>
      </c>
      <c r="H371" t="n">
        <v>106.1003136167402</v>
      </c>
      <c r="I371" t="n">
        <v>99.22898784252349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71.85998318522246</v>
      </c>
      <c r="F372" t="n">
        <v>130.5778478291603</v>
      </c>
      <c r="G372" t="n">
        <v>98.05384797599417</v>
      </c>
      <c r="H372" t="n">
        <v>103.8642461111347</v>
      </c>
      <c r="I372" t="n">
        <v>97.5608953495442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73.04332199562629</v>
      </c>
      <c r="F373" t="n">
        <v>131.1484123274868</v>
      </c>
      <c r="G373" t="n">
        <v>102.4832376315657</v>
      </c>
      <c r="H373" t="n">
        <v>105.4509319681061</v>
      </c>
      <c r="I373" t="n">
        <v>109.6558008855399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73.10413269250292</v>
      </c>
      <c r="F374" t="n">
        <v>138.3862599046083</v>
      </c>
      <c r="G374" t="n">
        <v>101.9108900938062</v>
      </c>
      <c r="H374" t="n">
        <v>103.3618414922862</v>
      </c>
      <c r="I374" t="n">
        <v>107.6918329947605</v>
      </c>
      <c r="J374" t="n">
        <v>90.51717795991105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71.31790844566956</v>
      </c>
      <c r="F375" t="n">
        <v>131.8309505183117</v>
      </c>
      <c r="G375" t="n">
        <v>94.26847049425187</v>
      </c>
      <c r="H375" t="n">
        <v>98.48062966824138</v>
      </c>
      <c r="I375" t="n">
        <v>110.1610936234347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124.4900135953795</v>
      </c>
      <c r="G376" t="n">
        <v>88.4030346769687</v>
      </c>
      <c r="H376" t="n">
        <v>95.72590241115498</v>
      </c>
      <c r="I376" t="n">
        <v>104.8798498621308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69.03847265286944</v>
      </c>
      <c r="F377" t="n">
        <v>126.2037413410498</v>
      </c>
      <c r="G377" t="n">
        <v>95.01544257150766</v>
      </c>
      <c r="H377" t="n">
        <v>101.5750772663278</v>
      </c>
      <c r="I377" t="n">
        <v>106.564434674826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65.78702946695631</v>
      </c>
      <c r="F378" t="n">
        <v>124.0300109080786</v>
      </c>
      <c r="G378" t="n">
        <v>90.89552909711023</v>
      </c>
      <c r="H378" t="n">
        <v>105.4934297066376</v>
      </c>
      <c r="I378" t="n">
        <v>100.0089289161223</v>
      </c>
      <c r="J378" t="n">
        <v>85.77182254153179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72.71261588069326</v>
      </c>
      <c r="F379" t="n">
        <v>126.7705162752182</v>
      </c>
      <c r="G379" t="n">
        <v>94.71160153181921</v>
      </c>
      <c r="H379" t="n">
        <v>112.7161123270263</v>
      </c>
      <c r="I379" t="n">
        <v>99.74575095790715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81.98816479020311</v>
      </c>
      <c r="F380" t="n">
        <v>131.302860407204</v>
      </c>
      <c r="G380" t="n">
        <v>107.6145469033178</v>
      </c>
      <c r="H380" t="n">
        <v>115.7515313800487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137.5360182954384</v>
      </c>
      <c r="G381" t="n">
        <v>106.4041407868282</v>
      </c>
      <c r="H381" t="n">
        <v>118.558133429634</v>
      </c>
      <c r="I381" t="n">
        <v>105.3185183507194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87.45796618007351</v>
      </c>
      <c r="F382" t="n">
        <v>139.4886550845094</v>
      </c>
      <c r="G382" t="n">
        <v>109.2687364917195</v>
      </c>
      <c r="H382" t="n">
        <v>118.341123236625</v>
      </c>
      <c r="I382" t="n">
        <v>109.6538248320177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144.9302022173395</v>
      </c>
      <c r="G383" t="n">
        <v>111.6949113296236</v>
      </c>
      <c r="H383" t="n">
        <v>124.5513990932463</v>
      </c>
      <c r="I383" t="n">
        <v>108.3978459219026</v>
      </c>
      <c r="J383" t="n">
        <v>104.370847691359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145.8972876862855</v>
      </c>
      <c r="G384" t="n">
        <v>108.823073991361</v>
      </c>
      <c r="H384" t="n">
        <v>123.3459879145412</v>
      </c>
      <c r="I384" t="n">
        <v>110.030735442924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90.57626870422479</v>
      </c>
      <c r="F385" t="n">
        <v>153.1936964169625</v>
      </c>
      <c r="G385" t="n">
        <v>105.5470515113124</v>
      </c>
      <c r="H385" t="n">
        <v>126.9333658609728</v>
      </c>
      <c r="I385" t="n">
        <v>114.1975815196996</v>
      </c>
      <c r="J385" t="n">
        <v>108.2952017664718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88.17482603490933</v>
      </c>
      <c r="F386" t="n">
        <v>146.5489383287793</v>
      </c>
      <c r="G386" t="n">
        <v>101.5320618365472</v>
      </c>
      <c r="H386" t="n">
        <v>122.3873386699524</v>
      </c>
      <c r="I386" t="n">
        <v>102.831819908518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85.77043421868848</v>
      </c>
      <c r="F387" t="n">
        <v>136.2172987123209</v>
      </c>
      <c r="G387" t="n">
        <v>92.94489740470743</v>
      </c>
      <c r="H387" t="n">
        <v>118.0754708789524</v>
      </c>
      <c r="I387" t="n">
        <v>90.13321948418907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83.44814755285452</v>
      </c>
      <c r="F388" t="n">
        <v>133.8740661044614</v>
      </c>
      <c r="G388" t="n">
        <v>90.51758536379857</v>
      </c>
      <c r="H388" t="n">
        <v>113.8145788447541</v>
      </c>
      <c r="I388" t="n">
        <v>85.42123776186253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87.96446406559927</v>
      </c>
      <c r="F389" t="n">
        <v>148.2135080790755</v>
      </c>
      <c r="G389" t="n">
        <v>95.27743819257167</v>
      </c>
      <c r="H389" t="n">
        <v>115.158642491791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88.91707280906911</v>
      </c>
      <c r="F390" t="n">
        <v>146.0016038345871</v>
      </c>
      <c r="G390" t="n">
        <v>94.97859227320495</v>
      </c>
      <c r="H390" t="n">
        <v>110.3486768632766</v>
      </c>
      <c r="I390" t="n">
        <v>97.76306361320937</v>
      </c>
      <c r="J390" t="n">
        <v>92.56747481955981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151.1237275874329</v>
      </c>
      <c r="G391" t="n">
        <v>94.38453948669627</v>
      </c>
      <c r="H391" t="n">
        <v>103.7489738957826</v>
      </c>
      <c r="I391" t="n">
        <v>102.8504764965921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146.0217771175573</v>
      </c>
      <c r="G392" t="n">
        <v>97.57646261402849</v>
      </c>
      <c r="H392" t="n">
        <v>91.28087006240983</v>
      </c>
      <c r="I392" t="n">
        <v>102.0145272294321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133.6745201346487</v>
      </c>
      <c r="G393" t="n">
        <v>91.17998388731812</v>
      </c>
      <c r="H393" t="n">
        <v>83.35189637347891</v>
      </c>
      <c r="I393" t="n">
        <v>99.21206887320464</v>
      </c>
      <c r="J393" t="n">
        <v>88.53680270115987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92.48371807007076</v>
      </c>
      <c r="F394" t="n">
        <v>131.6279569150792</v>
      </c>
      <c r="G394" t="n">
        <v>91.04220081018661</v>
      </c>
      <c r="H394" t="n">
        <v>88.48614384888816</v>
      </c>
      <c r="I394" t="n">
        <v>95.44540701677397</v>
      </c>
      <c r="J394" t="n">
        <v>89.0464796527437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97.48385476262472</v>
      </c>
      <c r="F395" t="n">
        <v>142.1135531537106</v>
      </c>
      <c r="G395" t="n">
        <v>95.774219866088</v>
      </c>
      <c r="H395" t="n">
        <v>88.43449890291343</v>
      </c>
      <c r="I395" t="n">
        <v>100.7005524880113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142.7928490262063</v>
      </c>
      <c r="G396" t="n">
        <v>101.7717262818386</v>
      </c>
      <c r="H396" t="n">
        <v>92.70760046247781</v>
      </c>
      <c r="I396" t="n">
        <v>102.6991258318615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111.7506412984551</v>
      </c>
      <c r="F397" t="n">
        <v>144.8401303192823</v>
      </c>
      <c r="G397" t="n">
        <v>103.1120474056678</v>
      </c>
      <c r="H397" t="n">
        <v>94.21351554880064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151.2998739376036</v>
      </c>
      <c r="G398" t="n">
        <v>106.1799963059182</v>
      </c>
      <c r="H398" t="n">
        <v>95.86374155484934</v>
      </c>
      <c r="I398" t="n">
        <v>98.10470788072207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144.931037819695</v>
      </c>
      <c r="G399" t="n">
        <v>102.6599630372025</v>
      </c>
      <c r="H399" t="n">
        <v>92.16585325624567</v>
      </c>
      <c r="I399" t="n">
        <v>92.14464654872867</v>
      </c>
      <c r="J399" t="n">
        <v>93.63510016316914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112.2704649546248</v>
      </c>
      <c r="F400" t="n">
        <v>149.40312579655</v>
      </c>
      <c r="G400" t="n">
        <v>101.9978857929577</v>
      </c>
      <c r="H400" t="n">
        <v>92.64398555107734</v>
      </c>
      <c r="I400" t="n">
        <v>88.51856819665387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149.0559900363893</v>
      </c>
      <c r="G401" t="n">
        <v>103.1405031740364</v>
      </c>
      <c r="H401" t="n">
        <v>100.1333984032337</v>
      </c>
      <c r="I401" t="n">
        <v>95.39531716507241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147.0064959684836</v>
      </c>
      <c r="G402" t="n">
        <v>104.866524182419</v>
      </c>
      <c r="H402" t="n">
        <v>97.6248005191291</v>
      </c>
      <c r="I402" t="n">
        <v>95.11041396386379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110.2692262636032</v>
      </c>
      <c r="F403" t="n">
        <v>145.5514344239462</v>
      </c>
      <c r="G403" t="n">
        <v>103.9162961112277</v>
      </c>
      <c r="H403" t="n">
        <v>93.29700300698151</v>
      </c>
      <c r="I403" t="n">
        <v>93.34691737868239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115.8550346350768</v>
      </c>
      <c r="F404" t="n">
        <v>146.9058951881133</v>
      </c>
      <c r="G404" t="n">
        <v>109.9050779456175</v>
      </c>
      <c r="H404" t="n">
        <v>95.22492297945686</v>
      </c>
      <c r="I404" t="n">
        <v>95.83047236272432</v>
      </c>
      <c r="J404" t="n">
        <v>90.5730821214481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119.0673233563963</v>
      </c>
      <c r="F405" t="n">
        <v>146.6071900503427</v>
      </c>
      <c r="G405" t="n">
        <v>112.0128654489761</v>
      </c>
      <c r="H405" t="n">
        <v>98.77826640312249</v>
      </c>
      <c r="I405" t="n">
        <v>98.69974638309662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120.0874569687691</v>
      </c>
      <c r="F406" t="n">
        <v>141.8631824899197</v>
      </c>
      <c r="G406" t="n">
        <v>112.7249448669051</v>
      </c>
      <c r="H406" t="n">
        <v>92.55049185739345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140.6030255830192</v>
      </c>
      <c r="G407" t="n">
        <v>109.9727477311919</v>
      </c>
      <c r="H407" t="n">
        <v>88.36323166196382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123.9628291330733</v>
      </c>
      <c r="F408" t="n">
        <v>133.0658040846218</v>
      </c>
      <c r="G408" t="n">
        <v>112.3170449019986</v>
      </c>
      <c r="H408" t="n">
        <v>87.76067450011095</v>
      </c>
      <c r="I408" t="n">
        <v>88.6621105706846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131.6438158029832</v>
      </c>
      <c r="G409" t="n">
        <v>115.2464663481871</v>
      </c>
      <c r="H409" t="n">
        <v>87.62260804991993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129.2554826876944</v>
      </c>
      <c r="G410" t="n">
        <v>110.6954773190631</v>
      </c>
      <c r="H410" t="n">
        <v>86.17785004172502</v>
      </c>
      <c r="I410" t="n">
        <v>86.15029741083526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111.5949492458614</v>
      </c>
      <c r="F411" t="n">
        <v>125.5976810198878</v>
      </c>
      <c r="G411" t="n">
        <v>108.9172530134729</v>
      </c>
      <c r="H411" t="n">
        <v>83.17110163966768</v>
      </c>
      <c r="I411" t="n">
        <v>79.66813581287875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109.58469437808</v>
      </c>
      <c r="F412" t="n">
        <v>128.1971481225006</v>
      </c>
      <c r="G412" t="n">
        <v>109.1674707278907</v>
      </c>
      <c r="H412" t="n">
        <v>84.1804071681769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126.0544508379904</v>
      </c>
      <c r="G413" t="n">
        <v>104.8077266607959</v>
      </c>
      <c r="H413" t="n">
        <v>81.66500926729472</v>
      </c>
      <c r="I413" t="n">
        <v>70.95653597888037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130.2112754628968</v>
      </c>
      <c r="G414" t="n">
        <v>112.9263367851417</v>
      </c>
      <c r="H414" t="n">
        <v>88.83729619311092</v>
      </c>
      <c r="I414" t="n">
        <v>77.81853192970016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114.9646009490067</v>
      </c>
      <c r="F415" t="n">
        <v>121.1190894513597</v>
      </c>
      <c r="G415" t="n">
        <v>112.9598008612794</v>
      </c>
      <c r="H415" t="n">
        <v>78.78783356038073</v>
      </c>
      <c r="I415" t="n">
        <v>68.87641124581127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113.6180998869547</v>
      </c>
      <c r="F416" t="n">
        <v>112.6862700206792</v>
      </c>
      <c r="G416" t="n">
        <v>108.9290711245288</v>
      </c>
      <c r="H416" t="n">
        <v>79.1479487171147</v>
      </c>
      <c r="I416" t="n">
        <v>68.37316535274618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104.4101016631713</v>
      </c>
      <c r="G417" t="n">
        <v>104.3855163798204</v>
      </c>
      <c r="H417" t="n">
        <v>82.34194757278554</v>
      </c>
      <c r="I417" t="n">
        <v>69.47179743773364</v>
      </c>
      <c r="J417" t="n">
        <v>84.60205967578629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105.7218108612752</v>
      </c>
      <c r="F418" t="n">
        <v>103.4657206892884</v>
      </c>
      <c r="G418" t="n">
        <v>101.9162476788445</v>
      </c>
      <c r="H418" t="n">
        <v>83.5122392655737</v>
      </c>
      <c r="I418" t="n">
        <v>67.07295764833998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97.77891230914659</v>
      </c>
      <c r="F419" t="n">
        <v>86.38271343029513</v>
      </c>
      <c r="G419" t="n">
        <v>97.07371402378308</v>
      </c>
      <c r="H419" t="n">
        <v>86.08928778684248</v>
      </c>
      <c r="I419" t="n">
        <v>65.28386675874273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85.95498440499236</v>
      </c>
      <c r="G420" t="n">
        <v>94.59309792746791</v>
      </c>
      <c r="H420" t="n">
        <v>81.32570763933072</v>
      </c>
      <c r="I420" t="n">
        <v>63.43536998807105</v>
      </c>
      <c r="J420" t="n">
        <v>83.62537662233123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91.75126271260794</v>
      </c>
      <c r="G421" t="n">
        <v>95.22276548459149</v>
      </c>
      <c r="H421" t="n">
        <v>81.05979168907027</v>
      </c>
      <c r="I421" t="n">
        <v>69.65396742703956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110.4188418400591</v>
      </c>
      <c r="F422" t="n">
        <v>99.01885592820938</v>
      </c>
      <c r="G422" t="n">
        <v>103.1974518302079</v>
      </c>
      <c r="H422" t="n">
        <v>87.11161966319645</v>
      </c>
      <c r="I422" t="n">
        <v>74.32716736830962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106.5535486791425</v>
      </c>
      <c r="F423" t="n">
        <v>93.06703758437087</v>
      </c>
      <c r="G423" t="n">
        <v>99.73213133352539</v>
      </c>
      <c r="H423" t="n">
        <v>88.96051206464941</v>
      </c>
      <c r="I423" t="n">
        <v>71.05381062117814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107.9333116843097</v>
      </c>
      <c r="F424" t="n">
        <v>95.00905997949862</v>
      </c>
      <c r="G424" t="n">
        <v>98.24288227761093</v>
      </c>
      <c r="H424" t="n">
        <v>87.67748011650053</v>
      </c>
      <c r="I424" t="n">
        <v>65.45081584238402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97.44072313905076</v>
      </c>
      <c r="G425" t="n">
        <v>114.3648923198802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121.9164729408538</v>
      </c>
      <c r="F426" t="n">
        <v>93.81129616990636</v>
      </c>
      <c r="G426" t="n">
        <v>113.0257369106185</v>
      </c>
      <c r="H426" t="n">
        <v>88.81242818771449</v>
      </c>
      <c r="I426" t="n">
        <v>67.82305879248634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125.7839304759919</v>
      </c>
      <c r="F427" t="n">
        <v>91.11192252262819</v>
      </c>
      <c r="G427" t="n">
        <v>113.4657550639549</v>
      </c>
      <c r="H427" t="n">
        <v>87.06521689971541</v>
      </c>
      <c r="I427" t="n">
        <v>63.36845320757818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112.2636469643599</v>
      </c>
      <c r="F428" t="n">
        <v>91.3924213719153</v>
      </c>
      <c r="G428" t="n">
        <v>102.2685060872899</v>
      </c>
      <c r="H428" t="n">
        <v>87.21456023160528</v>
      </c>
      <c r="I428" t="n">
        <v>64.73740330021451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87.49150437036117</v>
      </c>
      <c r="G429" t="n">
        <v>100.1837263346616</v>
      </c>
      <c r="H429" t="n">
        <v>85.88535399120107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78.21902752661862</v>
      </c>
      <c r="G430" t="n">
        <v>93.79893246449274</v>
      </c>
      <c r="H430" t="n">
        <v>78.13508737966812</v>
      </c>
      <c r="I430" t="n">
        <v>64.32698468586193</v>
      </c>
      <c r="J430" t="n">
        <v>72.83758682678179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107.7672522751992</v>
      </c>
      <c r="F431" t="n">
        <v>83.27489906274239</v>
      </c>
      <c r="G431" t="n">
        <v>95.47890226033586</v>
      </c>
      <c r="H431" t="n">
        <v>80.08006145341233</v>
      </c>
      <c r="I431" t="n">
        <v>64.60136945272517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109.8713152320922</v>
      </c>
      <c r="F432" t="n">
        <v>78.46170122525473</v>
      </c>
      <c r="G432" t="n">
        <v>99.54433011916231</v>
      </c>
      <c r="H432" t="n">
        <v>79.68383196978293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110.8159176114248</v>
      </c>
      <c r="F433" t="n">
        <v>79.71531870186726</v>
      </c>
      <c r="G433" t="n">
        <v>100.4508189282055</v>
      </c>
      <c r="H433" t="n">
        <v>83.23163236948203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110.5761755915656</v>
      </c>
      <c r="F434" t="n">
        <v>78.42684911318048</v>
      </c>
      <c r="G434" t="n">
        <v>96.42336158881793</v>
      </c>
      <c r="H434" t="n">
        <v>76.80515228988077</v>
      </c>
      <c r="I434" t="n">
        <v>60.58965539161068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82.40237092290845</v>
      </c>
      <c r="G435" t="n">
        <v>101.3193844165926</v>
      </c>
      <c r="H435" t="n">
        <v>80.84583548450235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83.47589737429415</v>
      </c>
      <c r="G436" t="n">
        <v>106.3760650984408</v>
      </c>
      <c r="H436" t="n">
        <v>86.41637065649928</v>
      </c>
      <c r="I436" t="n">
        <v>63.48627162241505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83.06821246303078</v>
      </c>
      <c r="G437" t="n">
        <v>105.6718192379729</v>
      </c>
      <c r="H437" t="n">
        <v>86.42006124778136</v>
      </c>
      <c r="I437" t="n">
        <v>64.96238880624969</v>
      </c>
      <c r="J437" t="n">
        <v>73.92934259386605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113.3562502393198</v>
      </c>
      <c r="F438" t="n">
        <v>81.88226871728892</v>
      </c>
      <c r="G438" t="n">
        <v>100.4282833335318</v>
      </c>
      <c r="H438" t="n">
        <v>82.23906890793724</v>
      </c>
      <c r="I438" t="n">
        <v>63.43872800635857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117.7472039406425</v>
      </c>
      <c r="F439" t="n">
        <v>82.736197766334</v>
      </c>
      <c r="G439" t="n">
        <v>107.0394831929645</v>
      </c>
      <c r="H439" t="n">
        <v>86.05139906036565</v>
      </c>
      <c r="I439" t="n">
        <v>64.19915803386411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71.03018235246965</v>
      </c>
      <c r="G440" t="n">
        <v>98.44851184571138</v>
      </c>
      <c r="H440" t="n">
        <v>85.12673580042085</v>
      </c>
      <c r="I440" t="n">
        <v>58.74330459844954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65.78797978535395</v>
      </c>
      <c r="G441" t="n">
        <v>89.59017121918886</v>
      </c>
      <c r="H441" t="n">
        <v>78.9731863692848</v>
      </c>
      <c r="I441" t="n">
        <v>55.62662735593231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100.2574923374552</v>
      </c>
      <c r="F442" t="n">
        <v>64.90067982520624</v>
      </c>
      <c r="G442" t="n">
        <v>85.45653010859273</v>
      </c>
      <c r="H442" t="n">
        <v>73.65631996680094</v>
      </c>
      <c r="I442" t="n">
        <v>54.64272008949737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99.83874875797072</v>
      </c>
      <c r="F443" t="n">
        <v>65.59203572308185</v>
      </c>
      <c r="G443" t="n">
        <v>84.73151962319851</v>
      </c>
      <c r="H443" t="n">
        <v>74.86176928039934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90.66709100800882</v>
      </c>
      <c r="F444" t="n">
        <v>57.91166045424967</v>
      </c>
      <c r="G444" t="n">
        <v>76.24585160352402</v>
      </c>
      <c r="H444" t="n">
        <v>68.36910053636393</v>
      </c>
      <c r="I444" t="n">
        <v>49.06314376843541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48.67740868518771</v>
      </c>
      <c r="G445" t="n">
        <v>75.26938550604443</v>
      </c>
      <c r="H445" t="n">
        <v>68.74664564020642</v>
      </c>
      <c r="I445" t="n">
        <v>48.90740445431614</v>
      </c>
      <c r="J445" t="n">
        <v>60.5812063485019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50.20326142806084</v>
      </c>
      <c r="G446" t="n">
        <v>73.89470361516356</v>
      </c>
      <c r="H446" t="n">
        <v>75.0040492938989</v>
      </c>
      <c r="I446" t="n">
        <v>49.27937173117891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90.24579280984733</v>
      </c>
      <c r="F447" t="n">
        <v>52.45106610413717</v>
      </c>
      <c r="G447" t="n">
        <v>73.21681924316019</v>
      </c>
      <c r="H447" t="n">
        <v>75.26480854113709</v>
      </c>
      <c r="I447" t="n">
        <v>47.90648888686204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93.91177429317652</v>
      </c>
      <c r="F448" t="n">
        <v>54.61414192325342</v>
      </c>
      <c r="G448" t="n">
        <v>72.94239857278517</v>
      </c>
      <c r="H448" t="n">
        <v>75.09627945159917</v>
      </c>
      <c r="I448" t="n">
        <v>50.53104965031427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58.52932668035707</v>
      </c>
      <c r="G449" t="n">
        <v>80.51405328177954</v>
      </c>
      <c r="H449" t="n">
        <v>79.78883634406199</v>
      </c>
      <c r="I449" t="n">
        <v>54.82082999113034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52.64748539595067</v>
      </c>
      <c r="G450" t="n">
        <v>73.6603711118143</v>
      </c>
      <c r="H450" t="n">
        <v>78.64169172290431</v>
      </c>
      <c r="I450" t="n">
        <v>51.55606980327047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57.84043992513295</v>
      </c>
      <c r="G451" t="n">
        <v>78.85628997938308</v>
      </c>
      <c r="H451" t="n">
        <v>79.9097573047455</v>
      </c>
      <c r="I451" t="n">
        <v>55.66900299775994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104.5739253049351</v>
      </c>
      <c r="F452" t="n">
        <v>53.78405519851</v>
      </c>
      <c r="G452" t="n">
        <v>82.21631502088391</v>
      </c>
      <c r="H452" t="n">
        <v>78.68024715915125</v>
      </c>
      <c r="I452" t="n">
        <v>53.365562316233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96.2805399902588</v>
      </c>
      <c r="F453" t="n">
        <v>53.33223209767299</v>
      </c>
      <c r="G453" t="n">
        <v>78.85814750782654</v>
      </c>
      <c r="H453" t="n">
        <v>77.95595715551889</v>
      </c>
      <c r="I453" t="n">
        <v>47.92817745597646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49.4948567229978</v>
      </c>
      <c r="G454" t="n">
        <v>71.31598716042274</v>
      </c>
      <c r="H454" t="n">
        <v>74.35378220517902</v>
      </c>
      <c r="I454" t="n">
        <v>48.53480699840675</v>
      </c>
      <c r="J454" t="n">
        <v>63.49330167088099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52.2967531236246</v>
      </c>
      <c r="G455" t="n">
        <v>65.14223402621522</v>
      </c>
      <c r="H455" t="n">
        <v>74.48554289180049</v>
      </c>
      <c r="I455" t="n">
        <v>44.91022499945725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85.73203235593718</v>
      </c>
      <c r="F456" t="n">
        <v>48.52163404949859</v>
      </c>
      <c r="G456" t="n">
        <v>59.88760254370231</v>
      </c>
      <c r="H456" t="n">
        <v>67.13632882996777</v>
      </c>
      <c r="I456" t="n">
        <v>44.87516412015058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44.48328308437177</v>
      </c>
      <c r="G457" t="n">
        <v>55.27343320063451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43.40397069671344</v>
      </c>
      <c r="G458" t="n">
        <v>49.05089442933057</v>
      </c>
      <c r="H458" t="n">
        <v>61.73007917386275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67.68466337822548</v>
      </c>
      <c r="F459" t="n">
        <v>45.72265285404198</v>
      </c>
      <c r="G459" t="n">
        <v>41.16433976203338</v>
      </c>
      <c r="H459" t="n">
        <v>57.01493408831666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61.75269091802458</v>
      </c>
      <c r="F460" t="n">
        <v>43.89252999074129</v>
      </c>
      <c r="G460" t="n">
        <v>40.90344769452396</v>
      </c>
      <c r="H460" t="n">
        <v>58.64013416699028</v>
      </c>
      <c r="I460" t="n">
        <v>36.97458837259031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39.0174110706186</v>
      </c>
      <c r="G461" t="n">
        <v>39.02446241452655</v>
      </c>
      <c r="H461" t="n">
        <v>53.26666428027602</v>
      </c>
      <c r="I461" t="n">
        <v>35.58277322911572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60.88716423403058</v>
      </c>
      <c r="F462" t="n">
        <v>41.83953761194883</v>
      </c>
      <c r="G462" t="n">
        <v>40.90145738344459</v>
      </c>
      <c r="H462" t="n">
        <v>54.15911308048096</v>
      </c>
      <c r="I462" t="n">
        <v>35.26819761879398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65.59442884754544</v>
      </c>
      <c r="F463" t="n">
        <v>32.38177624293859</v>
      </c>
      <c r="G463" t="n">
        <v>43.5377234851189</v>
      </c>
      <c r="H463" t="n">
        <v>53.5376514968972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30.02967672945369</v>
      </c>
      <c r="G464" t="n">
        <v>40.30065489101678</v>
      </c>
      <c r="H464" t="n">
        <v>49.74930840542944</v>
      </c>
      <c r="I464" t="n">
        <v>37.50541870557571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33.64472563776346</v>
      </c>
      <c r="G465" t="n">
        <v>39.10761834331569</v>
      </c>
      <c r="H465" t="n">
        <v>49.85680179313514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33.23188533735226</v>
      </c>
      <c r="G466" t="n">
        <v>39.73593031726453</v>
      </c>
      <c r="H466" t="n">
        <v>47.35277789661951</v>
      </c>
      <c r="I466" t="n">
        <v>38.58492271148701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61.07069137314769</v>
      </c>
      <c r="F467" t="n">
        <v>32.65635876139565</v>
      </c>
      <c r="G467" t="n">
        <v>40.4235059679871</v>
      </c>
      <c r="H467" t="n">
        <v>48.32822192234247</v>
      </c>
      <c r="I467" t="n">
        <v>39.98824647371846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63.87323068215886</v>
      </c>
      <c r="F468" t="n">
        <v>33.66145264496425</v>
      </c>
      <c r="G468" t="n">
        <v>41.91447623164246</v>
      </c>
      <c r="H468" t="n">
        <v>46.71888482535507</v>
      </c>
      <c r="I468" t="n">
        <v>41.11292475428181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34.61397589485242</v>
      </c>
      <c r="G469" t="n">
        <v>43.5479989698152</v>
      </c>
      <c r="H469" t="n">
        <v>48.34190765526014</v>
      </c>
      <c r="I469" t="n">
        <v>43.89337150770003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31.962094150084</v>
      </c>
      <c r="G470" t="n">
        <v>40.37281513004001</v>
      </c>
      <c r="H470" t="n">
        <v>51.01739197662014</v>
      </c>
      <c r="I470" t="n">
        <v>43.2509058418461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33.17337313014621</v>
      </c>
      <c r="G471" t="n">
        <v>40.42478033857384</v>
      </c>
      <c r="H471" t="n">
        <v>48.88148517075064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52.93996981269691</v>
      </c>
      <c r="F472" t="n">
        <v>29.22265044723367</v>
      </c>
      <c r="G472" t="n">
        <v>36.68650825042597</v>
      </c>
      <c r="H472" t="n">
        <v>46.91067625299363</v>
      </c>
      <c r="I472" t="n">
        <v>40.46245084540281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53.0225134926883</v>
      </c>
      <c r="F473" t="n">
        <v>28.09703472087832</v>
      </c>
      <c r="G473" t="n">
        <v>36.60088305177347</v>
      </c>
      <c r="H473" t="n">
        <v>46.56613655742233</v>
      </c>
      <c r="I473" t="n">
        <v>41.26151540135281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28.18739467807587</v>
      </c>
      <c r="G474" t="n">
        <v>33.8172981501033</v>
      </c>
      <c r="H474" t="n">
        <v>44.66515775641804</v>
      </c>
      <c r="I474" t="n">
        <v>38.04919851075807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27.40950029635505</v>
      </c>
      <c r="G475" t="n">
        <v>34.09097747688625</v>
      </c>
      <c r="H475" t="n">
        <v>39.1606232400507</v>
      </c>
      <c r="I475" t="n">
        <v>38.17151409025819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22.17357894865002</v>
      </c>
      <c r="G476" t="n">
        <v>27.17403718938225</v>
      </c>
      <c r="H476" t="n">
        <v>32.50906257502643</v>
      </c>
      <c r="I476" t="n">
        <v>31.72052613905103</v>
      </c>
      <c r="J476" t="n">
        <v>60.79436393490185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38.10845758692452</v>
      </c>
      <c r="F477" t="n">
        <v>22.23902914074778</v>
      </c>
      <c r="G477" t="n">
        <v>27.67212124663867</v>
      </c>
      <c r="H477" t="n">
        <v>28.12122656129414</v>
      </c>
      <c r="I477" t="n">
        <v>31.82421850944961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36.20436808924761</v>
      </c>
      <c r="F478" t="n">
        <v>23.46437063500759</v>
      </c>
      <c r="G478" t="n">
        <v>25.01673622571685</v>
      </c>
      <c r="H478" t="n">
        <v>28.55565790063788</v>
      </c>
      <c r="I478" t="n">
        <v>30.61859117035526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21.2621656270042</v>
      </c>
      <c r="G479" t="n">
        <v>20.46659765882686</v>
      </c>
      <c r="H479" t="n">
        <v>25.9434716586048</v>
      </c>
      <c r="I479" t="n">
        <v>30.30410249258701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19.44767674193215</v>
      </c>
      <c r="G480" t="n">
        <v>19.8866192285057</v>
      </c>
      <c r="H480" t="n">
        <v>22.76878986612332</v>
      </c>
      <c r="I480" t="n">
        <v>30.52826781117326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36.77612830982662</v>
      </c>
      <c r="F481" t="n">
        <v>17.39945511942915</v>
      </c>
      <c r="G481" t="n">
        <v>23.79315147346337</v>
      </c>
      <c r="H481" t="n">
        <v>20.25687591550327</v>
      </c>
      <c r="I481" t="n">
        <v>28.08930532215124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16.44412903377035</v>
      </c>
      <c r="G482" t="n">
        <v>21.48938438877606</v>
      </c>
      <c r="H482" t="n">
        <v>20.41229949884906</v>
      </c>
      <c r="I482" t="n">
        <v>27.11596066189257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17.51148520956025</v>
      </c>
      <c r="G483" t="n">
        <v>19.96659146772093</v>
      </c>
      <c r="H483" t="n">
        <v>16.19044205979143</v>
      </c>
      <c r="I483" t="n">
        <v>30.63063600123819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35.22696798702767</v>
      </c>
      <c r="F484" t="n">
        <v>17.17247196589293</v>
      </c>
      <c r="G484" t="n">
        <v>19.94214927876767</v>
      </c>
      <c r="H484" t="n">
        <v>16.2314178006117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17.00458243982897</v>
      </c>
      <c r="G485" t="n">
        <v>16.00402594617298</v>
      </c>
      <c r="H485" t="n">
        <v>12.317915217509</v>
      </c>
      <c r="I485" t="n">
        <v>25.18502688972839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35.47361594938483</v>
      </c>
      <c r="F486" t="n">
        <v>15.93684121653352</v>
      </c>
      <c r="G486" t="n">
        <v>14.15043212966929</v>
      </c>
      <c r="H486" t="n">
        <v>13.13997707828034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9.088514475035447</v>
      </c>
      <c r="G487" t="n">
        <v>12.45990843553564</v>
      </c>
      <c r="H487" t="n">
        <v>9.592759878684088</v>
      </c>
      <c r="I487" t="n">
        <v>21.67887895586664</v>
      </c>
      <c r="J487" t="n">
        <v>36.93752870303793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37.36157299624476</v>
      </c>
      <c r="F488" t="n">
        <v>15.55326884709116</v>
      </c>
      <c r="G488" t="n">
        <v>18.37798469943133</v>
      </c>
      <c r="H488" t="n">
        <v>14.68195892813857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35.58402598676806</v>
      </c>
      <c r="F489" t="n">
        <v>15.13479475340969</v>
      </c>
      <c r="G489" t="n">
        <v>14.99726066521396</v>
      </c>
      <c r="H489" t="n">
        <v>13.15052294268726</v>
      </c>
      <c r="I489" t="n">
        <v>22.4907316980506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37.20370351217708</v>
      </c>
      <c r="F490" t="n">
        <v>14.58842341853843</v>
      </c>
      <c r="G490" t="n">
        <v>16.19041707626989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35.47132134581603</v>
      </c>
      <c r="F491" t="n">
        <v>13.91447061743873</v>
      </c>
      <c r="G491" t="n">
        <v>12.38974494461784</v>
      </c>
      <c r="H491" t="n">
        <v>12.40530647104641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29.30470697911873</v>
      </c>
      <c r="F492" t="n">
        <v>9.737620937468128</v>
      </c>
      <c r="G492" t="n">
        <v>9.348488841587233</v>
      </c>
      <c r="H492" t="n">
        <v>9.576995658073461</v>
      </c>
      <c r="I492" t="n">
        <v>29.63565220662929</v>
      </c>
      <c r="J492" t="n">
        <v>35.95629927879899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25.31499177566878</v>
      </c>
      <c r="F493" t="n">
        <v>5.607809459452739</v>
      </c>
      <c r="G493" t="n">
        <v>5.024997885308014</v>
      </c>
      <c r="H493" t="n">
        <v>7.195530650317528</v>
      </c>
      <c r="I493" t="n">
        <v>32.51589632729228</v>
      </c>
      <c r="J493" t="n">
        <v>32.67162267877166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7.153075956190724</v>
      </c>
      <c r="G494" t="n">
        <v>7.991607697516856</v>
      </c>
      <c r="H494" t="n">
        <v>7.089840529857128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27.84820446084244</v>
      </c>
      <c r="F495" t="n">
        <v>3.264132803221509</v>
      </c>
      <c r="G495" t="n">
        <v>5.699730768342737</v>
      </c>
      <c r="H495" t="n">
        <v>5.904368225847856</v>
      </c>
      <c r="I495" t="n">
        <v>34.26141775406683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25.60815871701849</v>
      </c>
      <c r="F496" t="n">
        <v>-0.5874923905509033</v>
      </c>
      <c r="G496" t="n">
        <v>3.965138249060329</v>
      </c>
      <c r="H496" t="n">
        <v>3.153077684476724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18.7715027723343</v>
      </c>
      <c r="F497" t="n">
        <v>-0.03609135962077126</v>
      </c>
      <c r="G497" t="n">
        <v>-4.227645796695723</v>
      </c>
      <c r="H497" t="n">
        <v>-0.2752477208373905</v>
      </c>
      <c r="I497" t="n">
        <v>28.64405575367321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1.660197233971905</v>
      </c>
      <c r="G498" t="n">
        <v>0.5517447900333261</v>
      </c>
      <c r="H498" t="n">
        <v>0.2365094021687275</v>
      </c>
      <c r="I498" t="n">
        <v>27.0729582505642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21.62985024896329</v>
      </c>
      <c r="F499" t="n">
        <v>3.267333173979758</v>
      </c>
      <c r="G499" t="n">
        <v>-0.3336285736418976</v>
      </c>
      <c r="H499" t="n">
        <v>4.480960451989002</v>
      </c>
      <c r="I499" t="n">
        <v>24.95628354559025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5.495959226770619</v>
      </c>
      <c r="G500" t="n">
        <v>-0.1782459449047535</v>
      </c>
      <c r="H500" t="n">
        <v>5.328606709268802</v>
      </c>
      <c r="I500" t="n">
        <v>26.49959628073628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22.7802560941524</v>
      </c>
      <c r="F501" t="n">
        <v>6.559809729756516</v>
      </c>
      <c r="G501" t="n">
        <v>1.155497495764601</v>
      </c>
      <c r="H501" t="n">
        <v>4.449733707059367</v>
      </c>
      <c r="I501" t="n">
        <v>28.89786613758243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26.83982933465661</v>
      </c>
      <c r="F502" t="n">
        <v>7.313890340121421</v>
      </c>
      <c r="G502" t="n">
        <v>4.140707655192233</v>
      </c>
      <c r="H502" t="n">
        <v>9.81829630620723</v>
      </c>
      <c r="I502" t="n">
        <v>33.04099068506221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26.08473479552584</v>
      </c>
      <c r="F503" t="n">
        <v>5.155884248426412</v>
      </c>
      <c r="G503" t="n">
        <v>2.484003070596374</v>
      </c>
      <c r="H503" t="n">
        <v>6.130904392102843</v>
      </c>
      <c r="I503" t="n">
        <v>31.43758615139802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25.03742715341941</v>
      </c>
      <c r="F504" t="n">
        <v>5.399476364496669</v>
      </c>
      <c r="G504" t="n">
        <v>0.5000241775438452</v>
      </c>
      <c r="H504" t="n">
        <v>5.593462429804497</v>
      </c>
      <c r="I504" t="n">
        <v>23.82150879061382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21.72565711011043</v>
      </c>
      <c r="F505" t="n">
        <v>6.244262642085885</v>
      </c>
      <c r="G505" t="n">
        <v>-1.737974853047786</v>
      </c>
      <c r="H505" t="n">
        <v>4.449434511851336</v>
      </c>
      <c r="I505" t="n">
        <v>18.01699504044518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6.246550149835195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4.839438327073853</v>
      </c>
      <c r="G507" t="n">
        <v>-10.2282820044534</v>
      </c>
      <c r="H507" t="n">
        <v>6.670949488412869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4.517643817261585</v>
      </c>
      <c r="G508" t="n">
        <v>-11.62313737675225</v>
      </c>
      <c r="H508" t="n">
        <v>8.88351903710738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4.877271205283007</v>
      </c>
      <c r="G509" t="n">
        <v>-13.34752524299464</v>
      </c>
      <c r="H509" t="n">
        <v>6.649509131210607</v>
      </c>
      <c r="I509" t="n">
        <v>8.806110698401138</v>
      </c>
      <c r="J509" t="n">
        <v>27.15880653458758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16.89049423408835</v>
      </c>
      <c r="F510" t="n">
        <v>8.679490140751</v>
      </c>
      <c r="G510" t="n">
        <v>-4.68917762731762</v>
      </c>
      <c r="H510" t="n">
        <v>9.303497664666317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15.17878131894816</v>
      </c>
      <c r="F511" t="n">
        <v>11.22750573081941</v>
      </c>
      <c r="G511" t="n">
        <v>-6.684094137408136</v>
      </c>
      <c r="H511" t="n">
        <v>8.261101506017511</v>
      </c>
      <c r="I511" t="n">
        <v>17.39224492744218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6.35910578574379</v>
      </c>
      <c r="G512" t="n">
        <v>-9.072163708160531</v>
      </c>
      <c r="H512" t="n">
        <v>4.166113796156123</v>
      </c>
      <c r="I512" t="n">
        <v>15.27787578285455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-2.612419641933705</v>
      </c>
      <c r="G513" t="n">
        <v>-14.09892497070549</v>
      </c>
      <c r="H513" t="n">
        <v>-1.030195420802571</v>
      </c>
      <c r="I513" t="n">
        <v>3.307325238623826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6.849602802712407</v>
      </c>
      <c r="F514" t="n">
        <v>0.5482215810875823</v>
      </c>
      <c r="G514" t="n">
        <v>-12.21180538860277</v>
      </c>
      <c r="H514" t="n">
        <v>4.392954974814312</v>
      </c>
      <c r="I514" t="n">
        <v>6.819294949166443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9.463786860719626</v>
      </c>
      <c r="F515" t="n">
        <v>1.324363624355551</v>
      </c>
      <c r="G515" t="n">
        <v>-10.36711024056982</v>
      </c>
      <c r="H515" t="n">
        <v>3.881447758704981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0.328368398316381</v>
      </c>
      <c r="G516" t="n">
        <v>-12.3282896564916</v>
      </c>
      <c r="H516" t="n">
        <v>0.2503477693720724</v>
      </c>
      <c r="I516" t="n">
        <v>8.355051069498032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-0.3651631700538838</v>
      </c>
      <c r="F517" t="n">
        <v>-3.148087636850516</v>
      </c>
      <c r="G517" t="n">
        <v>-19.98750181562868</v>
      </c>
      <c r="H517" t="n">
        <v>-1.627408294106714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-9.539175041996273</v>
      </c>
      <c r="G518" t="n">
        <v>-26.22611088559631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-11.85756575636897</v>
      </c>
      <c r="F519" t="n">
        <v>-13.9881264243208</v>
      </c>
      <c r="G519" t="n">
        <v>-31.97485857639172</v>
      </c>
      <c r="H519" t="n">
        <v>-6.545133289609262</v>
      </c>
      <c r="I519" t="n">
        <v>-6.240839544124787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-10.63881350847784</v>
      </c>
      <c r="F520" t="n">
        <v>-14.42760203019069</v>
      </c>
      <c r="G520" t="n">
        <v>-32.7142515857559</v>
      </c>
      <c r="H520" t="n">
        <v>-5.355167061650601</v>
      </c>
      <c r="I520" t="n">
        <v>-6.712009681615205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-13.24502091470599</v>
      </c>
      <c r="F521" t="n">
        <v>-15.34391344255978</v>
      </c>
      <c r="G521" t="n">
        <v>-34.97917055199073</v>
      </c>
      <c r="H521" t="n">
        <v>-5.273365339266922</v>
      </c>
      <c r="I521" t="n">
        <v>-8.097244624894795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-13.99695239504251</v>
      </c>
      <c r="F522" t="n">
        <v>-16.54258922424123</v>
      </c>
      <c r="G522" t="n">
        <v>-33.06754146898248</v>
      </c>
      <c r="H522" t="n">
        <v>-5.521510172527922</v>
      </c>
      <c r="I522" t="n">
        <v>-7.950754512015767</v>
      </c>
      <c r="J522" t="n">
        <v>-0.8260232200277162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-10.05963676201347</v>
      </c>
      <c r="F523" t="n">
        <v>-10.56498182528521</v>
      </c>
      <c r="G523" t="n">
        <v>-29.64542259700161</v>
      </c>
      <c r="H523" t="n">
        <v>-2.260115720484668</v>
      </c>
      <c r="I523" t="n">
        <v>-3.201484617464712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-8.950838412179152</v>
      </c>
      <c r="F524" t="n">
        <v>-14.19265199055902</v>
      </c>
      <c r="G524" t="n">
        <v>-28.9338347240955</v>
      </c>
      <c r="H524" t="n">
        <v>-1.088659802846359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-13.73382188871037</v>
      </c>
      <c r="F525" t="n">
        <v>-16.49203080935038</v>
      </c>
      <c r="G525" t="n">
        <v>-31.96334770325232</v>
      </c>
      <c r="H525" t="n">
        <v>-1.911988393559072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-17.05720586232159</v>
      </c>
      <c r="G526" t="n">
        <v>-32.61871899280692</v>
      </c>
      <c r="H526" t="n">
        <v>-2.046725904749647</v>
      </c>
      <c r="I526" t="n">
        <v>-6.79476526938455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-17.15363691814624</v>
      </c>
      <c r="G527" t="n">
        <v>-32.40516688252144</v>
      </c>
      <c r="H527" t="n">
        <v>-1.278836737688194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-19.0381255949701</v>
      </c>
      <c r="F528" t="n">
        <v>-14.93998612208347</v>
      </c>
      <c r="G528" t="n">
        <v>-33.55653704845981</v>
      </c>
      <c r="H528" t="n">
        <v>-3.425726501517745</v>
      </c>
      <c r="I528" t="n">
        <v>-10.14764934450875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-20.47608293739108</v>
      </c>
      <c r="F529" t="n">
        <v>-14.0465132983704</v>
      </c>
      <c r="G529" t="n">
        <v>-34.51111521586806</v>
      </c>
      <c r="H529" t="n">
        <v>-5.781183500466902</v>
      </c>
      <c r="I529" t="n">
        <v>-11.29506419082186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-10.69372586753414</v>
      </c>
      <c r="G530" t="n">
        <v>-33.46842440168754</v>
      </c>
      <c r="H530" t="n">
        <v>-4.002242485615859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-20.19807930060484</v>
      </c>
      <c r="F531" t="n">
        <v>-11.82833294021556</v>
      </c>
      <c r="G531" t="n">
        <v>-34.20447443574373</v>
      </c>
      <c r="H531" t="n">
        <v>-6.256825199378547</v>
      </c>
      <c r="I531" t="n">
        <v>-13.65241771326369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-17.4308618410743</v>
      </c>
      <c r="F532" t="n">
        <v>-13.73456844424395</v>
      </c>
      <c r="G532" t="n">
        <v>-32.13006235446441</v>
      </c>
      <c r="H532" t="n">
        <v>-4.864574577910419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-16.12160065089502</v>
      </c>
      <c r="F533" t="n">
        <v>-12.58159760942607</v>
      </c>
      <c r="G533" t="n">
        <v>-30.71843785772643</v>
      </c>
      <c r="H533" t="n">
        <v>-5.019096957013048</v>
      </c>
      <c r="I533" t="n">
        <v>-11.51124103392116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-11.34406916967856</v>
      </c>
      <c r="G534" t="n">
        <v>-26.48727371412745</v>
      </c>
      <c r="H534" t="n">
        <v>-0.8094150107095244</v>
      </c>
      <c r="I534" t="n">
        <v>-10.4947103680057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-8.441029080884466</v>
      </c>
      <c r="F535" t="n">
        <v>-6.361919757160905</v>
      </c>
      <c r="G535" t="n">
        <v>-21.68406842388285</v>
      </c>
      <c r="H535" t="n">
        <v>3.611482465178018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-7.372490726175562</v>
      </c>
      <c r="G536" t="n">
        <v>-21.43820045263067</v>
      </c>
      <c r="H536" t="n">
        <v>0.3585462945192353</v>
      </c>
      <c r="I536" t="n">
        <v>-7.315942955963861</v>
      </c>
      <c r="J536" t="n">
        <v>-3.677068237393777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-13.23626388105063</v>
      </c>
      <c r="F537" t="n">
        <v>-10.68450731935678</v>
      </c>
      <c r="G537" t="n">
        <v>-25.22244500046176</v>
      </c>
      <c r="H537" t="n">
        <v>-1.994180363259923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-13.04544279608653</v>
      </c>
      <c r="F538" t="n">
        <v>-11.54938427429977</v>
      </c>
      <c r="G538" t="n">
        <v>-25.79844422034464</v>
      </c>
      <c r="H538" t="n">
        <v>-4.600872028722036</v>
      </c>
      <c r="I538" t="n">
        <v>-14.48970409085193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-13.10449589679241</v>
      </c>
      <c r="F539" t="n">
        <v>-12.17681113969978</v>
      </c>
      <c r="G539" t="n">
        <v>-25.77317540685872</v>
      </c>
      <c r="H539" t="n">
        <v>-5.815351520058609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-12.91007801485102</v>
      </c>
      <c r="G540" t="n">
        <v>-26.17774467658498</v>
      </c>
      <c r="H540" t="n">
        <v>-3.621251017810867</v>
      </c>
      <c r="I540" t="n">
        <v>-15.29480258788463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-11.91784225492091</v>
      </c>
      <c r="F541" t="n">
        <v>-10.61404133521148</v>
      </c>
      <c r="G541" t="n">
        <v>-25.94585726642003</v>
      </c>
      <c r="H541" t="n">
        <v>-3.762200175913577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-12.15688433870467</v>
      </c>
      <c r="F542" t="n">
        <v>-9.688486877598713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-10.73119333995393</v>
      </c>
      <c r="F543" t="n">
        <v>-6.37502719326003</v>
      </c>
      <c r="G543" t="n">
        <v>-23.02445644981517</v>
      </c>
      <c r="H543" t="n">
        <v>1.178232136440083</v>
      </c>
      <c r="I543" t="n">
        <v>-9.428609173440261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-4.175295861798844</v>
      </c>
      <c r="F544" t="n">
        <v>1.005005385235558</v>
      </c>
      <c r="G544" t="n">
        <v>-17.59305893988803</v>
      </c>
      <c r="H544" t="n">
        <v>8.301351557791969</v>
      </c>
      <c r="I544" t="n">
        <v>-2.845040190291981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0.7260620115681737</v>
      </c>
      <c r="G545" t="n">
        <v>-19.57269265405713</v>
      </c>
      <c r="H545" t="n">
        <v>11.55260718678812</v>
      </c>
      <c r="I545" t="n">
        <v>-3.02849192884066</v>
      </c>
      <c r="J545" t="n">
        <v>9.982140042270093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0.6536486191435209</v>
      </c>
      <c r="F546" t="n">
        <v>3.899559347787585</v>
      </c>
      <c r="G546" t="n">
        <v>-13.50421912099699</v>
      </c>
      <c r="H546" t="n">
        <v>18.56672958489154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0.8902478209801279</v>
      </c>
      <c r="F547" t="n">
        <v>0.3343385541128674</v>
      </c>
      <c r="G547" t="n">
        <v>-15.10706962234395</v>
      </c>
      <c r="H547" t="n">
        <v>18.24893530945067</v>
      </c>
      <c r="I547" t="n">
        <v>-2.485293248325959</v>
      </c>
      <c r="J547" t="n">
        <v>13.6700562182797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3.038255118549293</v>
      </c>
      <c r="F548" t="n">
        <v>0.1172048522974478</v>
      </c>
      <c r="G548" t="n">
        <v>-13.37408888459954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0.5290982963954916</v>
      </c>
      <c r="G549" t="n">
        <v>-14.18020382042809</v>
      </c>
      <c r="H549" t="n">
        <v>17.51564718138441</v>
      </c>
      <c r="I549" t="n">
        <v>-3.348798471550563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-0.2829430030868552</v>
      </c>
      <c r="F550" t="n">
        <v>-2.05898222056119</v>
      </c>
      <c r="G550" t="n">
        <v>-19.1254638141504</v>
      </c>
      <c r="H550" t="n">
        <v>12.45249978748706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-2.171612748733776</v>
      </c>
      <c r="G551" t="n">
        <v>-17.21062766016841</v>
      </c>
      <c r="H551" t="n">
        <v>10.82394106291165</v>
      </c>
      <c r="I551" t="n">
        <v>-0.7684051753063637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0.636867826936971</v>
      </c>
      <c r="F552" t="n">
        <v>-3.105796824974216</v>
      </c>
      <c r="G552" t="n">
        <v>-18.30423537035438</v>
      </c>
      <c r="H552" t="n">
        <v>9.234846744260295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-1.750575307957059</v>
      </c>
      <c r="G553" t="n">
        <v>-17.84651346452377</v>
      </c>
      <c r="H553" t="n">
        <v>10.61496970505558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-5.740595749144928</v>
      </c>
      <c r="G554" t="n">
        <v>-19.17697165970305</v>
      </c>
      <c r="H554" t="n">
        <v>6.644495057099387</v>
      </c>
      <c r="I554" t="n">
        <v>-11.21166420367126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-9.250769874758868</v>
      </c>
      <c r="G555" t="n">
        <v>-21.15513454217566</v>
      </c>
      <c r="H555" t="n">
        <v>4.425002103924514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-12.41041086548137</v>
      </c>
      <c r="J556" t="n">
        <v>6.954348863784299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-0.7953375266976592</v>
      </c>
      <c r="F557" t="n">
        <v>-10.64529640570856</v>
      </c>
      <c r="G557" t="n">
        <v>-21.05785997332212</v>
      </c>
      <c r="H557" t="n">
        <v>1.648147638447961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-19.04431614744815</v>
      </c>
      <c r="H558" t="n">
        <v>3.771530616979191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4.94824132228493</v>
      </c>
      <c r="F559" t="n">
        <v>-6.025434191820533</v>
      </c>
      <c r="G559" t="n">
        <v>-17.60430121673025</v>
      </c>
      <c r="H559" t="n">
        <v>4.492604421943325</v>
      </c>
      <c r="I559" t="n">
        <v>-8.553303044474102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6.229096695137581</v>
      </c>
      <c r="F560" t="n">
        <v>-5.169862694444827</v>
      </c>
      <c r="G560" t="n">
        <v>-18.12983150589713</v>
      </c>
      <c r="H560" t="n">
        <v>1.020116193941667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-3.638764466686784</v>
      </c>
      <c r="G561" t="n">
        <v>-17.16130329055959</v>
      </c>
      <c r="H561" t="n">
        <v>2.510753345973038</v>
      </c>
      <c r="I561" t="n">
        <v>-4.664727383567446</v>
      </c>
      <c r="J561" t="n">
        <v>13.70466967177659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-6.738621047032756</v>
      </c>
      <c r="G562" t="n">
        <v>-16.51104228861568</v>
      </c>
      <c r="H562" t="n">
        <v>2.77893979049153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-7.028247762875339</v>
      </c>
      <c r="G563" t="n">
        <v>-15.31460967067484</v>
      </c>
      <c r="H563" t="n">
        <v>1.777198246243583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-5.997530739537504</v>
      </c>
      <c r="G564" t="n">
        <v>-13.81935145567698</v>
      </c>
      <c r="H564" t="n">
        <v>2.950900814177304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7.321263447653048</v>
      </c>
      <c r="F565" t="n">
        <v>-6.242811187412234</v>
      </c>
      <c r="G565" t="n">
        <v>-14.68903537526679</v>
      </c>
      <c r="H565" t="n">
        <v>3.324689767265299</v>
      </c>
      <c r="I565" t="n">
        <v>-7.259024033022032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-3.04654062293378</v>
      </c>
      <c r="G567" t="n">
        <v>-14.67380182997899</v>
      </c>
      <c r="H567" t="n">
        <v>5.393376035379727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-6.652241964505268</v>
      </c>
      <c r="G568" t="n">
        <v>-17.22854359386019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-7.003197064479593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10.46590433842447</v>
      </c>
      <c r="F570" t="n">
        <v>-8.182276730868033</v>
      </c>
      <c r="G570" t="n">
        <v>-11.72893074445905</v>
      </c>
      <c r="H570" t="n">
        <v>1.34360970401679</v>
      </c>
      <c r="I570" t="n">
        <v>-8.496706306753786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-11.81352416180964</v>
      </c>
      <c r="G572" t="n">
        <v>-12.50165368403258</v>
      </c>
      <c r="H572" t="n">
        <v>-1.875583877521347</v>
      </c>
      <c r="I572" t="n">
        <v>-11.78154749980273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-10.13339065625195</v>
      </c>
      <c r="G573" t="n">
        <v>-14.83418370894053</v>
      </c>
      <c r="H573" t="n">
        <v>-3.697420772452498</v>
      </c>
      <c r="I573" t="n">
        <v>-11.25402152340378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6.723929977838061</v>
      </c>
      <c r="F574" t="n">
        <v>-9.838165537883981</v>
      </c>
      <c r="G574" t="n">
        <v>-13.00903840708176</v>
      </c>
      <c r="H574" t="n">
        <v>-4.327294492998213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1.768269196345584</v>
      </c>
      <c r="F575" t="n">
        <v>-10.47280042315797</v>
      </c>
      <c r="G575" t="n">
        <v>-15.89248413321356</v>
      </c>
      <c r="H575" t="n">
        <v>-7.297713263588179</v>
      </c>
      <c r="I575" t="n">
        <v>-12.50994899204409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-11.44439206329541</v>
      </c>
      <c r="G576" t="n">
        <v>-13.14723377931342</v>
      </c>
      <c r="H576" t="n">
        <v>-2.391713815374841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-8.833475597216299</v>
      </c>
      <c r="G577" t="n">
        <v>-11.20993776408464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-6.061131508748108</v>
      </c>
      <c r="G578" t="n">
        <v>-6.582560531904047</v>
      </c>
      <c r="H578" t="n">
        <v>-0.9018110762732623</v>
      </c>
      <c r="I578" t="n">
        <v>-5.315096922898254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7.566740288372453</v>
      </c>
      <c r="F579" t="n">
        <v>-7.415562782628527</v>
      </c>
      <c r="G579" t="n">
        <v>-7.409202362081857</v>
      </c>
      <c r="H579" t="n">
        <v>-1.680620653798248</v>
      </c>
      <c r="I579" t="n">
        <v>-5.818055697799728</v>
      </c>
      <c r="J579" t="n">
        <v>2.669720787251295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13.78226194272198</v>
      </c>
      <c r="F580" t="n">
        <v>-3.006146766524065</v>
      </c>
      <c r="G580" t="n">
        <v>-3.722770399755304</v>
      </c>
      <c r="H580" t="n">
        <v>1.329727866569486</v>
      </c>
      <c r="I580" t="n">
        <v>-1.834233668851115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7.921697755877566</v>
      </c>
      <c r="F581" t="n">
        <v>-4.776104485989208</v>
      </c>
      <c r="G581" t="n">
        <v>-5.165831036189261</v>
      </c>
      <c r="H581" t="n">
        <v>-0.774501469102562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-2.32554048944108</v>
      </c>
      <c r="G582" t="n">
        <v>-6.540375900272766</v>
      </c>
      <c r="H582" t="n">
        <v>-0.2164325234842557</v>
      </c>
      <c r="I582" t="n">
        <v>-1.655953799307841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9.714644542376405</v>
      </c>
      <c r="F583" t="n">
        <v>-3.99995327645386</v>
      </c>
      <c r="G583" t="n">
        <v>-6.253809877499972</v>
      </c>
      <c r="H583" t="n">
        <v>-0.5709144915775899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5.41916347961473</v>
      </c>
      <c r="F584" t="n">
        <v>-9.405805986031556</v>
      </c>
      <c r="G584" t="n">
        <v>-7.737716499453495</v>
      </c>
      <c r="H584" t="n">
        <v>-3.441497118132641</v>
      </c>
      <c r="I584" t="n">
        <v>-6.934467728958849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-8.891533132880403</v>
      </c>
      <c r="G585" t="n">
        <v>-7.839990791052543</v>
      </c>
      <c r="H585" t="n">
        <v>-2.563408338576478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-8.998153079600634</v>
      </c>
      <c r="G586" t="n">
        <v>-8.818954243098819</v>
      </c>
      <c r="H586" t="n">
        <v>-3.937527111319161</v>
      </c>
      <c r="I586" t="n">
        <v>-6.655561224200135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3.608155397169677</v>
      </c>
      <c r="F587" t="n">
        <v>-13.37737270990018</v>
      </c>
      <c r="G587" t="n">
        <v>-10.48207305519563</v>
      </c>
      <c r="H587" t="n">
        <v>-6.988887315998749</v>
      </c>
      <c r="I587" t="n">
        <v>-8.065017545792585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5.718882021039073</v>
      </c>
      <c r="F588" t="n">
        <v>-15.65593750728602</v>
      </c>
      <c r="G588" t="n">
        <v>-10.01591481129233</v>
      </c>
      <c r="H588" t="n">
        <v>-7.039092607268438</v>
      </c>
      <c r="I588" t="n">
        <v>-8.078886104515737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3.755027946365463</v>
      </c>
      <c r="F589" t="n">
        <v>-14.9096712137294</v>
      </c>
      <c r="G589" t="n">
        <v>-10.86185369500524</v>
      </c>
      <c r="H589" t="n">
        <v>-6.844201407513095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2.458862883812496</v>
      </c>
      <c r="F590" t="n">
        <v>-15.72899130510329</v>
      </c>
      <c r="G590" t="n">
        <v>-12.37844526821416</v>
      </c>
      <c r="H590" t="n">
        <v>-8.988115845638756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-14.09684718266494</v>
      </c>
      <c r="G591" t="n">
        <v>-11.56059131808636</v>
      </c>
      <c r="H591" t="n">
        <v>-8.056442599324122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-14.39168331583181</v>
      </c>
      <c r="G592" t="n">
        <v>-12.04052133942055</v>
      </c>
      <c r="H592" t="n">
        <v>-8.189738287817605</v>
      </c>
      <c r="I592" t="n">
        <v>-8.912018162124724</v>
      </c>
      <c r="J592" t="n">
        <v>-4.646274570311137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-12.96331571447515</v>
      </c>
      <c r="G594" t="n">
        <v>-10.42848275348884</v>
      </c>
      <c r="H594" t="n">
        <v>-6.621214482341442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-13.69072460716262</v>
      </c>
      <c r="G595" t="n">
        <v>-9.688767840766433</v>
      </c>
      <c r="H595" t="n">
        <v>-5.24346753476398</v>
      </c>
      <c r="I595" t="n">
        <v>-4.372127956588068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-16.82840630659603</v>
      </c>
      <c r="G596" t="n">
        <v>-14.82506942894086</v>
      </c>
      <c r="H596" t="n">
        <v>-12.0675008679213</v>
      </c>
      <c r="I596" t="n">
        <v>-10.00435278509386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16.12573452239325</v>
      </c>
      <c r="F597" t="n">
        <v>-3.917465073184034</v>
      </c>
      <c r="G597" t="n">
        <v>-4.120125927537366</v>
      </c>
      <c r="H597" t="n">
        <v>4.653802892063719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-7.219941967818522</v>
      </c>
      <c r="G598" t="n">
        <v>-5.043557927717391</v>
      </c>
      <c r="H598" t="n">
        <v>1.33182778126586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14.81801966452565</v>
      </c>
      <c r="F599" t="n">
        <v>-11.76455305746585</v>
      </c>
      <c r="G599" t="n">
        <v>-8.943860720406761</v>
      </c>
      <c r="H599" t="n">
        <v>-2.489020829418553</v>
      </c>
      <c r="I599" t="n">
        <v>3.459010035576027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-13.23896899879806</v>
      </c>
      <c r="G600" t="n">
        <v>-10.95793168550414</v>
      </c>
      <c r="H600" t="n">
        <v>-5.918987904540252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10.51671686957363</v>
      </c>
      <c r="F601" t="n">
        <v>-12.27488800439801</v>
      </c>
      <c r="G601" t="n">
        <v>-10.55008651126955</v>
      </c>
      <c r="H601" t="n">
        <v>-6.537500060313817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-12.70667531350875</v>
      </c>
      <c r="G602" t="n">
        <v>-11.97335937999879</v>
      </c>
      <c r="H602" t="n">
        <v>-6.756215359494488</v>
      </c>
      <c r="I602" t="n">
        <v>-2.872578574091944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8.390958664966064</v>
      </c>
      <c r="F603" t="n">
        <v>-15.11925312715184</v>
      </c>
      <c r="G603" t="n">
        <v>-13.10878173181982</v>
      </c>
      <c r="H603" t="n">
        <v>-8.506318457936047</v>
      </c>
      <c r="I603" t="n">
        <v>-4.305401616237825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6.525288004824747</v>
      </c>
      <c r="F604" t="n">
        <v>-16.30867579219998</v>
      </c>
      <c r="G604" t="n">
        <v>-14.49112565061073</v>
      </c>
      <c r="H604" t="n">
        <v>-8.821658037876112</v>
      </c>
      <c r="I604" t="n">
        <v>-4.211792703537077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-15.09791050550902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-14.71281488145715</v>
      </c>
      <c r="G606" t="n">
        <v>-14.04592241962856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-12.69874837670095</v>
      </c>
      <c r="G607" t="n">
        <v>-10.75767949727103</v>
      </c>
      <c r="H607" t="n">
        <v>-6.975961923544183</v>
      </c>
      <c r="I607" t="n">
        <v>-5.410772468767744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-13.83628763108846</v>
      </c>
      <c r="G608" t="n">
        <v>-12.46042405134333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-4.427964870702317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-11.57898531678634</v>
      </c>
      <c r="G610" t="n">
        <v>-7.772284503415039</v>
      </c>
      <c r="H610" t="n">
        <v>-4.687565359526147</v>
      </c>
      <c r="I610" t="n">
        <v>-5.257792281876538</v>
      </c>
      <c r="J610" t="n">
        <v>-6.998445841067557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-3.684490418458586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-11.64274655208174</v>
      </c>
      <c r="G612" t="n">
        <v>-6.683302680351744</v>
      </c>
      <c r="H612" t="n">
        <v>-6.883876134847844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-11.9695907293268</v>
      </c>
      <c r="G613" t="n">
        <v>-5.799287875101699</v>
      </c>
      <c r="H613" t="n">
        <v>-9.559661903755067</v>
      </c>
      <c r="I613" t="n">
        <v>-5.100603997566022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-13.2055812749711</v>
      </c>
      <c r="G614" t="n">
        <v>-6.990385348439654</v>
      </c>
      <c r="H614" t="n">
        <v>-9.616904838154937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19.63521911245834</v>
      </c>
      <c r="F615" t="n">
        <v>-13.58552542122096</v>
      </c>
      <c r="G615" t="n">
        <v>-5.786338509117728</v>
      </c>
      <c r="H615" t="n">
        <v>-7.265922836614614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-14.77145901424256</v>
      </c>
      <c r="G616" t="n">
        <v>-4.826099116046345</v>
      </c>
      <c r="H616" t="n">
        <v>-6.890613328369</v>
      </c>
      <c r="I616" t="n">
        <v>-7.465983346821103</v>
      </c>
      <c r="J616" t="n">
        <v>-7.441860235861474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-16.10636047693771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21.04609524007422</v>
      </c>
      <c r="F618" t="n">
        <v>-15.89611650375298</v>
      </c>
      <c r="G618" t="n">
        <v>-8.014713660126048</v>
      </c>
      <c r="H618" t="n">
        <v>-5.732322957042468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-16.96491278743558</v>
      </c>
      <c r="G619" t="n">
        <v>-7.34567846869365</v>
      </c>
      <c r="H619" t="n">
        <v>-8.118679124243023</v>
      </c>
      <c r="I619" t="n">
        <v>-11.17869565340044</v>
      </c>
      <c r="J619" t="n">
        <v>-8.765846507249265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-17.93570405695682</v>
      </c>
      <c r="G620" t="n">
        <v>-7.715609951821911</v>
      </c>
      <c r="H620" t="n">
        <v>-7.20818377048248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-17.39471379938631</v>
      </c>
      <c r="G621" t="n">
        <v>-8.909474528110007</v>
      </c>
      <c r="H621" t="n">
        <v>-7.272351233043539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-17.874646860792</v>
      </c>
      <c r="G623" t="n">
        <v>-9.197335755962243</v>
      </c>
      <c r="H623" t="n">
        <v>-7.189805479167843</v>
      </c>
      <c r="I623" t="n">
        <v>-16.08523781951232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19.82527001778715</v>
      </c>
      <c r="F624" t="n">
        <v>-17.35523026311417</v>
      </c>
      <c r="G624" t="n">
        <v>-9.626432051699862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14.11943137324343</v>
      </c>
      <c r="F626" t="n">
        <v>-19.78929465389709</v>
      </c>
      <c r="G626" t="n">
        <v>-11.52043886587566</v>
      </c>
      <c r="H626" t="n">
        <v>-8.248810527019934</v>
      </c>
      <c r="I626" t="n">
        <v>-20.0258898745382</v>
      </c>
      <c r="J626" t="n">
        <v>-10.2582964618624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-18.16251821460558</v>
      </c>
      <c r="G627" t="n">
        <v>-10.39443734095075</v>
      </c>
      <c r="H627" t="n">
        <v>-7.782385639741696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19.32432330453173</v>
      </c>
      <c r="F628" t="n">
        <v>-14.91038304295572</v>
      </c>
      <c r="G628" t="n">
        <v>-7.94004831502505</v>
      </c>
      <c r="H628" t="n">
        <v>-3.852898430809493</v>
      </c>
      <c r="I628" t="n">
        <v>-19.10731383958164</v>
      </c>
      <c r="J628" t="n">
        <v>-6.788469331180524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16.56038412242471</v>
      </c>
      <c r="F629" t="n">
        <v>-16.58969736841176</v>
      </c>
      <c r="G629" t="n">
        <v>-10.08977699541757</v>
      </c>
      <c r="H629" t="n">
        <v>-7.266647530662674</v>
      </c>
      <c r="I629" t="n">
        <v>-19.63363210961142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-16.90683344204865</v>
      </c>
      <c r="G630" t="n">
        <v>-11.37377082152905</v>
      </c>
      <c r="H630" t="n">
        <v>-10.95994547222514</v>
      </c>
      <c r="I630" t="n">
        <v>-19.45424760202449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-18.57832709623639</v>
      </c>
      <c r="G631" t="n">
        <v>-12.57776032527961</v>
      </c>
      <c r="H631" t="n">
        <v>-13.32702381261066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8.081968296667164</v>
      </c>
      <c r="F632" t="n">
        <v>-17.47117346175201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-15.58198987007138</v>
      </c>
      <c r="H633" t="n">
        <v>-12.62758102372422</v>
      </c>
      <c r="I633" t="n">
        <v>-23.21016474170728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4.108182815846728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-23.74924258759463</v>
      </c>
      <c r="G636" t="n">
        <v>-21.62712625763344</v>
      </c>
      <c r="H636" t="n">
        <v>-18.43576115439109</v>
      </c>
      <c r="I636" t="n">
        <v>-26.00689998548481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-25.37337686945356</v>
      </c>
      <c r="G637" t="n">
        <v>-21.39875538413856</v>
      </c>
      <c r="H637" t="n">
        <v>-19.48459799568996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-2.82150398388602</v>
      </c>
      <c r="F638" t="n">
        <v>-22.52517850019337</v>
      </c>
      <c r="G638" t="n">
        <v>-19.75294219993085</v>
      </c>
      <c r="H638" t="n">
        <v>-19.13046834336189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-19.24490211881842</v>
      </c>
      <c r="G639" t="n">
        <v>-16.95292321771869</v>
      </c>
      <c r="H639" t="n">
        <v>-18.44944189619266</v>
      </c>
      <c r="I639" t="n">
        <v>-20.60041744699584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-18.04872117933503</v>
      </c>
      <c r="G640" t="n">
        <v>-14.41420949305625</v>
      </c>
      <c r="H640" t="n">
        <v>-17.56198484171304</v>
      </c>
      <c r="I640" t="n">
        <v>-19.6925173148668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-23.14486592029225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-21.4175699977443</v>
      </c>
      <c r="G643" t="n">
        <v>-13.94444942630172</v>
      </c>
      <c r="H643" t="n">
        <v>-16.0571257042543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-20.87976325501434</v>
      </c>
      <c r="G644" t="n">
        <v>-15.36912803961618</v>
      </c>
      <c r="H644" t="n">
        <v>-14.15668440545479</v>
      </c>
      <c r="I644" t="n">
        <v>-26.89515627557352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-17.6697213370107</v>
      </c>
      <c r="G646" t="n">
        <v>-11.3947481952771</v>
      </c>
      <c r="H646" t="n">
        <v>-14.28215283829672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-19.83008507284478</v>
      </c>
      <c r="G647" t="n">
        <v>-13.56108701167748</v>
      </c>
      <c r="H647" t="n">
        <v>-12.87776096446361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-21.61005324713792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-22.76176305601232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-23.79169654793093</v>
      </c>
      <c r="G651" t="n">
        <v>-18.31158257644032</v>
      </c>
      <c r="H651" t="n">
        <v>-16.23483593461228</v>
      </c>
      <c r="I651" t="n">
        <v>-23.96762654133154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-24.83447195218216</v>
      </c>
      <c r="G652" t="n">
        <v>-18.27753183499834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-23.0476171752403</v>
      </c>
      <c r="G654" t="n">
        <v>-17.70316645796094</v>
      </c>
      <c r="H654" t="n">
        <v>-18.14187070371217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-21.85700281628197</v>
      </c>
      <c r="G655" t="n">
        <v>-17.9047181011375</v>
      </c>
      <c r="H655" t="n">
        <v>-16.63360309347393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-20.04512060498508</v>
      </c>
      <c r="G656" t="n">
        <v>-18.83658759987003</v>
      </c>
      <c r="H656" t="n">
        <v>-17.31360332906435</v>
      </c>
      <c r="I656" t="n">
        <v>-24.20832214042304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-9.757781485530181</v>
      </c>
      <c r="F658" t="n">
        <v>-18.42450378064038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-18.27159038709357</v>
      </c>
      <c r="H659" t="n">
        <v>-17.66004107916872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-20.48447079477319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-20.48424035487599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-11.91546939617217</v>
      </c>
      <c r="G663" t="n">
        <v>-16.90701772129348</v>
      </c>
      <c r="H663" t="n">
        <v>-12.8508561640348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-16.20331077673378</v>
      </c>
      <c r="H664" t="n">
        <v>-14.42431686732175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-11.50023369984419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-2.726899258220072</v>
      </c>
      <c r="F666" t="n">
        <v>-12.72695340561932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-13.19738197536974</v>
      </c>
      <c r="H667" t="n">
        <v>-14.01884858612658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-13.45405371585802</v>
      </c>
      <c r="G668" t="n">
        <v>-11.70256312072895</v>
      </c>
      <c r="H668" t="n">
        <v>-15.62402700399512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-12.56820821236585</v>
      </c>
      <c r="G669" t="n">
        <v>-11.14402393004184</v>
      </c>
      <c r="H669" t="n">
        <v>-16.54263996101621</v>
      </c>
      <c r="I669" t="n">
        <v>-15.34305248150637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-9.146123090817914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-13.48942012921173</v>
      </c>
      <c r="G672" t="n">
        <v>-10.57567103933257</v>
      </c>
      <c r="H672" t="n">
        <v>-17.73451070191481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3.465739492770203</v>
      </c>
      <c r="F675" t="n">
        <v>-16.49230923668967</v>
      </c>
      <c r="G675" t="n">
        <v>-9.886610044818333</v>
      </c>
      <c r="H675" t="n">
        <v>-20.03821306925132</v>
      </c>
      <c r="I675" t="n">
        <v>-15.77700590756426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-19.62362897440691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-12.18994063169952</v>
      </c>
      <c r="H678" t="n">
        <v>-21.63119599143495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-18.13503448882714</v>
      </c>
      <c r="G679" t="n">
        <v>-11.92357898809231</v>
      </c>
      <c r="H679" t="n">
        <v>-21.33518856377451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-13.02842291903937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-10.60324686681486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1.556374811775418</v>
      </c>
      <c r="F684" t="n">
        <v>-15.3454238417803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4.267456153286875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2.974946301157755</v>
      </c>
      <c r="F686" t="n">
        <v>-14.91603627761527</v>
      </c>
      <c r="G686" t="n">
        <v>-3.772905498117307</v>
      </c>
      <c r="H686" t="n">
        <v>-17.20975009231561</v>
      </c>
      <c r="I686" t="n">
        <v>-10.82883714314046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-14.51761473219384</v>
      </c>
      <c r="G688" t="n">
        <v>-6.402413415970043</v>
      </c>
      <c r="H688" t="n">
        <v>-17.89738713640005</v>
      </c>
      <c r="I688" t="n">
        <v>-7.902765814003365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-0.9757649905470678</v>
      </c>
      <c r="H692" t="n">
        <v>-17.63649899887183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11.53796612914533</v>
      </c>
      <c r="F694" t="n">
        <v>-12.81129970335357</v>
      </c>
      <c r="G694" t="n">
        <v>8.943562502539738</v>
      </c>
      <c r="H694" t="n">
        <v>-12.8252771620695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-8.792541909981832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-4.80032961633079</v>
      </c>
      <c r="G697" t="n">
        <v>16.55467539314062</v>
      </c>
      <c r="H697" t="n">
        <v>-14.99482447365372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-5.820704960289746</v>
      </c>
      <c r="G698" t="n">
        <v>19.97750400069358</v>
      </c>
      <c r="H698" t="n">
        <v>-17.83956139209798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-7.664353680920599</v>
      </c>
      <c r="G699" t="n">
        <v>19.95296684625549</v>
      </c>
      <c r="H699" t="n">
        <v>-18.0958838808588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24.84310466627779</v>
      </c>
      <c r="F700" t="n">
        <v>-7.555993920599235</v>
      </c>
      <c r="G700" t="n">
        <v>21.17488791693065</v>
      </c>
      <c r="H700" t="n">
        <v>-17.97394009784896</v>
      </c>
      <c r="I700" t="n">
        <v>-0.4642807096956969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-0.2814108203252341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-5.744905604354289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-1.95774927734087</v>
      </c>
      <c r="G706" t="n">
        <v>26.02627785086327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24.71432555787989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-1.060645170266639</v>
      </c>
      <c r="G710" t="n">
        <v>26.87034819570613</v>
      </c>
      <c r="H710" t="n">
        <v>-9.972064842378725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-3.387526704171584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26.20004572449868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-3.412002781827794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-1.616634677506523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17.4810917739515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-1.895041715449697</v>
      </c>
      <c r="G727" t="n">
        <v>19.67937243830515</v>
      </c>
      <c r="H727" t="n">
        <v>-9.834893100433749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27.25709883530527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12.14750641806219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10.63118642533285</v>
      </c>
      <c r="G737" t="n">
        <v>27.14739336073386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19.27542770545492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26.00880463989943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15.79786882464555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34.04314514001654</v>
      </c>
      <c r="F745" t="n">
        <v>22.01037710606608</v>
      </c>
      <c r="G745" t="n">
        <v>24.03597387749981</v>
      </c>
      <c r="H745" t="n">
        <v>5.429652995027134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24.47293891538731</v>
      </c>
      <c r="G747" t="n">
        <v>26.76719103407903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35.82539290548965</v>
      </c>
      <c r="F748" t="n">
        <v>25.72272189312921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24.8722463820608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40.57040922956754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37.92435499223621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18.73488121788716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53.24615108677815</v>
      </c>
      <c r="F772" t="n">
        <v>23.60409498525378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58.46664757841313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54.52595966852416</v>
      </c>
      <c r="F781" t="n">
        <v>33.18427594203213</v>
      </c>
      <c r="G781" t="n">
        <v>52.23062671124683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16.8853753147882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19.14166388839165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20.27221161962269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27.08472953075638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25.08091451446584</v>
      </c>
      <c r="G828" t="n">
        <v>0.7269987637249509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-1.273315353375903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-0.2314316938545558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2026-06-07T08:34:26Z</dcterms:created>
  <dcterms:modified xsi:type="dcterms:W3CDTF">2026-06-07T08:34:27Z</dcterms:modified>
</cp:coreProperties>
</file>