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151.0562133789062</v>
      </c>
      <c r="G2" t="n">
        <v>83.34835052490234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28.629150390625</v>
      </c>
      <c r="I4" t="n">
        <v>102.2882461547852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644.212646484375</v>
      </c>
      <c r="F5" t="n">
        <v>151.2807006835938</v>
      </c>
      <c r="G5" t="n">
        <v>84.76239776611328</v>
      </c>
      <c r="H5" t="n">
        <v>28.63947296142578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400.9337768554688</v>
      </c>
      <c r="E6" t="n">
        <v>643.1611938476562</v>
      </c>
      <c r="F6" t="n">
        <v>151.5950317382812</v>
      </c>
      <c r="G6" t="n">
        <v>89.44898986816406</v>
      </c>
      <c r="H6" t="n">
        <v>28.63947296142578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642.4442138671875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617.209228515625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99.47810363769531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29.18686485290527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30.16802215576172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30.14735984802246</v>
      </c>
      <c r="I11" t="n">
        <v>97.94326019287109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154.0647583007812</v>
      </c>
      <c r="G12" t="n">
        <v>89.08538055419922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223.8236999511719</v>
      </c>
      <c r="D13" t="n">
        <v>396.792236328125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94.72976684570312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29.58964729309082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399.50390625</v>
      </c>
      <c r="E16" t="n">
        <v>636.8524169921875</v>
      </c>
      <c r="F16" t="n">
        <v>154.8730163574219</v>
      </c>
      <c r="G16" t="n">
        <v>87.46929931640625</v>
      </c>
      <c r="H16" t="n">
        <v>28.86669731140137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27.72028923034668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377.2681579589844</v>
      </c>
      <c r="E20" t="n">
        <v>600.3379516601562</v>
      </c>
      <c r="F20" t="n">
        <v>153.9748992919922</v>
      </c>
      <c r="G20" t="n">
        <v>87.91372680664062</v>
      </c>
      <c r="H20" t="n">
        <v>28.5258731842041</v>
      </c>
      <c r="I20" t="n">
        <v>88.21229553222656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216.7133483886719</v>
      </c>
      <c r="D21" t="n">
        <v>380.6207885742188</v>
      </c>
      <c r="E21" t="n">
        <v>601.1983032226562</v>
      </c>
      <c r="F21" t="n">
        <v>153.9748992919922</v>
      </c>
      <c r="G21" t="n">
        <v>87.95413208007812</v>
      </c>
      <c r="H21" t="n">
        <v>28.70144271850586</v>
      </c>
      <c r="I21" t="n">
        <v>89.11750793457031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91.67107391357422</v>
      </c>
      <c r="H22" t="n">
        <v>30.05441093444824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154.9628143310547</v>
      </c>
      <c r="G23" t="n">
        <v>93.77194213867188</v>
      </c>
      <c r="H23" t="n">
        <v>31.08720207214355</v>
      </c>
      <c r="I23" t="n">
        <v>94.27716827392578</v>
      </c>
      <c r="J23" t="n">
        <v>102.7566375732422</v>
      </c>
      <c r="K23" t="n">
        <v>181.8116455078125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94.37799072265625</v>
      </c>
      <c r="H24" t="n">
        <v>31.79984092712402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510.3121032714844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31.68622779846191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31.79984092712402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410.69580078125</v>
      </c>
      <c r="E28" t="n">
        <v>633.7936401367188</v>
      </c>
      <c r="F28" t="n">
        <v>159.5429840087891</v>
      </c>
      <c r="G28" t="n">
        <v>100.7614135742188</v>
      </c>
      <c r="H28" t="n">
        <v>32.16131210327148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98.98375701904297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401.9691467285156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159.5429840087891</v>
      </c>
      <c r="G32" t="n">
        <v>98.862548828125</v>
      </c>
      <c r="H32" t="n">
        <v>30.83933067321777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31.54164123535156</v>
      </c>
      <c r="I33" t="n">
        <v>89.29855346679688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97.27864837646484</v>
      </c>
      <c r="H34" t="n">
        <v>31.41236305236816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30.86945915222168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212.4196166992188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96.20146942138672</v>
      </c>
      <c r="H38" t="n">
        <v>30.99975395202637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503.0239562988281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153.7456207275391</v>
      </c>
      <c r="G40" t="n">
        <v>97.19580078125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31.08661651611328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209.7255401611328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429.6775207519531</v>
      </c>
      <c r="E44" t="n">
        <v>604.06591796875</v>
      </c>
      <c r="F44" t="n">
        <v>155.6194610595703</v>
      </c>
      <c r="G44" t="n">
        <v>101.7531509399414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105.3161697387695</v>
      </c>
      <c r="H45" t="n">
        <v>33.23651885986328</v>
      </c>
      <c r="I45" t="n">
        <v>88.71016693115234</v>
      </c>
      <c r="J45" t="n">
        <v>113.7056274414062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435.8404235839844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33.18221664428711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461.2808532714844</v>
      </c>
      <c r="E48" t="n">
        <v>622.0364379882812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97.56864929199219</v>
      </c>
      <c r="H50" t="n">
        <v>33.93143463134766</v>
      </c>
      <c r="I50" t="n">
        <v>89.88693237304688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446.194091796875</v>
      </c>
      <c r="E51" t="n">
        <v>612.8599243164062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108.5875778198242</v>
      </c>
      <c r="K51" t="n">
        <v>196.1522064208984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158.6358795166016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156.8991088867188</v>
      </c>
      <c r="G54" t="n">
        <v>101.7531509399414</v>
      </c>
      <c r="H54" t="n">
        <v>32.9107780456543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224.0916748046875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175.3175506591797</v>
      </c>
      <c r="G60" t="n">
        <v>100.3859252929688</v>
      </c>
      <c r="H60" t="n">
        <v>34.50691223144531</v>
      </c>
      <c r="I60" t="n">
        <v>91.65684509277344</v>
      </c>
      <c r="J60" t="n">
        <v>117.4682159423828</v>
      </c>
      <c r="K60" t="n">
        <v>225.0239105224609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96.78150177001953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100.9245223999023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700.3704833984375</v>
      </c>
      <c r="F64" t="n">
        <v>174.7691040039062</v>
      </c>
      <c r="G64" t="n">
        <v>104.3632431030273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176.7799987792969</v>
      </c>
      <c r="G65" t="n">
        <v>104.0732421875</v>
      </c>
      <c r="H65" t="n">
        <v>36.61336898803711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37.3842887878418</v>
      </c>
      <c r="I66" t="n">
        <v>102.5109329223633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695.9254760742188</v>
      </c>
      <c r="F67" t="n">
        <v>171.3870391845703</v>
      </c>
      <c r="G67" t="n">
        <v>103.1203308105469</v>
      </c>
      <c r="H67" t="n">
        <v>37.04769134521484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560.0654296875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102.0007095336914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551.6895141601562</v>
      </c>
      <c r="E70" t="n">
        <v>722.5467529296875</v>
      </c>
      <c r="F70" t="n">
        <v>166.4510955810547</v>
      </c>
      <c r="G70" t="n">
        <v>99.35017395019531</v>
      </c>
      <c r="H70" t="n">
        <v>36.84139633178711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98.80014801025391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166.7252807617188</v>
      </c>
      <c r="G72" t="n">
        <v>99.18444061279297</v>
      </c>
      <c r="H72" t="n">
        <v>36.53736877441406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234.5751800537109</v>
      </c>
      <c r="D73" t="n">
        <v>547.242431640625</v>
      </c>
      <c r="E73" t="n">
        <v>713.4659423828125</v>
      </c>
      <c r="F73" t="n">
        <v>169.3760986328125</v>
      </c>
      <c r="G73" t="n">
        <v>99.10160064697266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98.81159210205078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95.41429138183594</v>
      </c>
      <c r="H76" t="n">
        <v>36.24419403076172</v>
      </c>
      <c r="I76" t="n">
        <v>94.06887817382812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90.60836029052734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221.8657684326172</v>
      </c>
      <c r="D78" t="n">
        <v>518.9785766601562</v>
      </c>
      <c r="E78" t="n">
        <v>689.3778076171875</v>
      </c>
      <c r="F78" t="n">
        <v>163.9374084472656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160.9667510986328</v>
      </c>
      <c r="G79" t="n">
        <v>89.86259460449219</v>
      </c>
      <c r="H79" t="n">
        <v>34.75664520263672</v>
      </c>
      <c r="I79" t="n">
        <v>90.17250823974609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162.5206451416016</v>
      </c>
      <c r="G80" t="n">
        <v>89.44828796386719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469.0128784179688</v>
      </c>
      <c r="C81" t="n">
        <v>221.1444549560547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34.88693618774414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83.77231597900391</v>
      </c>
      <c r="H84" t="n">
        <v>34.09430313110352</v>
      </c>
      <c r="I84" t="n">
        <v>87.29665374755859</v>
      </c>
      <c r="J84" t="n">
        <v>113.0323104858398</v>
      </c>
      <c r="K84" t="n">
        <v>222.19970703125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79.33926391601562</v>
      </c>
      <c r="H86" t="n">
        <v>32.18328857421875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74.03619384765625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620.3157348632812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102.5982131958008</v>
      </c>
      <c r="K88" t="n">
        <v>193.7781982421875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73.95333099365234</v>
      </c>
      <c r="H90" t="n">
        <v>29.55563545227051</v>
      </c>
      <c r="I90" t="n">
        <v>73.89138031005859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29.93566131591797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78.09637451171875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27.82920455932617</v>
      </c>
      <c r="I96" t="n">
        <v>68.60346984863281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79.13213348388672</v>
      </c>
      <c r="H97" t="n">
        <v>27.44916915893555</v>
      </c>
      <c r="I97" t="n">
        <v>68.88178253173828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144.5592803955078</v>
      </c>
      <c r="G98" t="n">
        <v>77.68206787109375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527.3568725585938</v>
      </c>
      <c r="F99" t="n">
        <v>145.3819274902344</v>
      </c>
      <c r="G99" t="n">
        <v>77.10204315185547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69.34564208984375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372.9648742675781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190.6862335205078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26.64567184448242</v>
      </c>
      <c r="I107" t="n">
        <v>69.57757568359375</v>
      </c>
      <c r="J107" t="n">
        <v>94.04323577880859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71.09461212158203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537.1068725585938</v>
      </c>
      <c r="F112" t="n">
        <v>137.6580810546875</v>
      </c>
      <c r="G112" t="n">
        <v>68.85738372802734</v>
      </c>
      <c r="H112" t="n">
        <v>24.70208168029785</v>
      </c>
      <c r="I112" t="n">
        <v>66.09870147705078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137.2924499511719</v>
      </c>
      <c r="G113" t="n">
        <v>68.02874755859375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133.1334686279297</v>
      </c>
      <c r="G114" t="n">
        <v>64.79718780517578</v>
      </c>
      <c r="H114" t="n">
        <v>23.45340728759766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325.3313903808594</v>
      </c>
      <c r="E115" t="n">
        <v>530.1287841796875</v>
      </c>
      <c r="F115" t="n">
        <v>128.6088409423828</v>
      </c>
      <c r="G115" t="n">
        <v>62.72567749023438</v>
      </c>
      <c r="H115" t="n">
        <v>23.58370208740234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526.0664672851562</v>
      </c>
      <c r="F116" t="n">
        <v>126.6436004638672</v>
      </c>
      <c r="G116" t="n">
        <v>58.45833206176758</v>
      </c>
      <c r="H116" t="n">
        <v>22.71505737304688</v>
      </c>
      <c r="I116" t="n">
        <v>60.20778274536133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60.81986618041992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61.69211196899414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22.80192375183105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313.8676452636719</v>
      </c>
      <c r="E120" t="n">
        <v>542.7463989257812</v>
      </c>
      <c r="F120" t="n">
        <v>130.9396820068359</v>
      </c>
      <c r="G120" t="n">
        <v>57.42257308959961</v>
      </c>
      <c r="H120" t="n">
        <v>23.35568618774414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131.4881286621094</v>
      </c>
      <c r="G121" t="n">
        <v>58.16831588745117</v>
      </c>
      <c r="H121" t="n">
        <v>24.15917778015137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60.03269958496094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63.59389877319336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23.81171989440918</v>
      </c>
      <c r="I125" t="n">
        <v>64.84629058837891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130.8940277099609</v>
      </c>
      <c r="G126" t="n">
        <v>57.96117401123047</v>
      </c>
      <c r="H126" t="n">
        <v>23.60541915893555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169.7227172851562</v>
      </c>
      <c r="D128" t="n">
        <v>329.8278198242188</v>
      </c>
      <c r="E128" t="n">
        <v>546.460205078125</v>
      </c>
      <c r="F128" t="n">
        <v>130.3455657958984</v>
      </c>
      <c r="G128" t="n">
        <v>58.41691207885742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346.2821655273438</v>
      </c>
      <c r="E129" t="n">
        <v>566.2177734375</v>
      </c>
      <c r="F129" t="n">
        <v>135.6471557617188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23.65970611572266</v>
      </c>
      <c r="I130" t="n">
        <v>66.42338562011719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61.02701950073242</v>
      </c>
      <c r="H131" t="n">
        <v>23.67056274414062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60.03269958496094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580.0135498046875</v>
      </c>
      <c r="F133" t="n">
        <v>133.8190155029297</v>
      </c>
      <c r="G133" t="n">
        <v>60.23983383178711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194.9011840820312</v>
      </c>
      <c r="D134" t="n">
        <v>356.9058837890625</v>
      </c>
      <c r="E134" t="n">
        <v>575.4805908203125</v>
      </c>
      <c r="F134" t="n">
        <v>132.4022216796875</v>
      </c>
      <c r="G134" t="n">
        <v>58.49975967407227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201.5649566650391</v>
      </c>
      <c r="D136" t="n">
        <v>347.3692626953125</v>
      </c>
      <c r="E136" t="n">
        <v>577.4022216796875</v>
      </c>
      <c r="F136" t="n">
        <v>134.1846466064453</v>
      </c>
      <c r="G136" t="n">
        <v>60.98559188842773</v>
      </c>
      <c r="H136" t="n">
        <v>22.43274879455566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60.98559188842773</v>
      </c>
      <c r="H137" t="n">
        <v>22.55218696594238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70.13418579101562</v>
      </c>
      <c r="J139" t="n">
        <v>86.66892242431641</v>
      </c>
      <c r="K139" t="n">
        <v>151.5025634765625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573.9533081054688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147.3928375244141</v>
      </c>
      <c r="G141" t="n">
        <v>62.31136322021484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196.489013671875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593.9078979492188</v>
      </c>
      <c r="F143" t="n">
        <v>142.1370086669922</v>
      </c>
      <c r="G143" t="n">
        <v>62.89139556884766</v>
      </c>
      <c r="H143" t="n">
        <v>22.6933422088623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379.4873046875</v>
      </c>
      <c r="E147" t="n">
        <v>639.2368774414062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152.1916656494141</v>
      </c>
      <c r="G148" t="n">
        <v>64.17572784423828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391.9393005371094</v>
      </c>
      <c r="E152" t="n">
        <v>660.3245849609375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75.38694000244141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147.3928375244141</v>
      </c>
      <c r="G154" t="n">
        <v>66.12297821044922</v>
      </c>
      <c r="H154" t="n">
        <v>25.38613700866699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663.5765380859375</v>
      </c>
      <c r="F157" t="n">
        <v>149.7694396972656</v>
      </c>
      <c r="G157" t="n">
        <v>67.32444763183594</v>
      </c>
      <c r="H157" t="n">
        <v>25.38613700866699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150.5921020507812</v>
      </c>
      <c r="G160" t="n">
        <v>65.62579345703125</v>
      </c>
      <c r="H160" t="n">
        <v>25.88561058044434</v>
      </c>
      <c r="I160" t="n">
        <v>76.48643493652344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150.2721862792969</v>
      </c>
      <c r="G161" t="n">
        <v>66.24724578857422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66.45442199707031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66.70298004150391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651.9485473632812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153.7456207275391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153.1057434082031</v>
      </c>
      <c r="G169" t="n">
        <v>66.57871246337891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153.7456207275391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154.3505706787109</v>
      </c>
      <c r="G172" t="n">
        <v>66.24724578857422</v>
      </c>
      <c r="H172" t="n">
        <v>26.91712379455566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155.7930755615234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78.63761901855469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27.38402366638184</v>
      </c>
      <c r="I178" t="n">
        <v>75.38694000244141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141.7400512695312</v>
      </c>
      <c r="G183" t="n">
        <v>58.14641571044922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58.18862152099609</v>
      </c>
      <c r="H184" t="n">
        <v>26.98227500915527</v>
      </c>
      <c r="I184" t="n">
        <v>71.61044311523438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139.552978515625</v>
      </c>
      <c r="G185" t="n">
        <v>56.62736511230469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139.0876770019531</v>
      </c>
      <c r="G187" t="n">
        <v>60.17184448242188</v>
      </c>
      <c r="H187" t="n">
        <v>27.74233627319336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57.9354362487793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28.86071586608887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29.28418731689453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633.37353515625</v>
      </c>
      <c r="F193" t="n">
        <v>141.4608612060547</v>
      </c>
      <c r="G193" t="n">
        <v>59.15913009643555</v>
      </c>
      <c r="H193" t="n">
        <v>28.4155387878418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59.07474899291992</v>
      </c>
      <c r="H196" t="n">
        <v>28.74127769470215</v>
      </c>
      <c r="I196" t="n">
        <v>74.47869110107422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57.97763061523438</v>
      </c>
      <c r="H197" t="n">
        <v>28.96929550170898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627.4610595703125</v>
      </c>
      <c r="F198" t="n">
        <v>142.8103179931641</v>
      </c>
      <c r="G198" t="n">
        <v>57.9354362487793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207.9798278808594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58.86375427246094</v>
      </c>
      <c r="H201" t="n">
        <v>28.30695915222168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59.20133972167969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28.52095794677734</v>
      </c>
      <c r="I205" t="n">
        <v>75.4825439453125</v>
      </c>
      <c r="J205" t="n">
        <v>94.24768829345703</v>
      </c>
      <c r="K205" t="n">
        <v>183.2179107666016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59.2435302734375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29.55217742919922</v>
      </c>
      <c r="I207" t="n">
        <v>76.48643493652344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60.50941848754883</v>
      </c>
      <c r="H208" t="n">
        <v>30.86591529846191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699.6425170898438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197.1755981445312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148.0685882568359</v>
      </c>
      <c r="G212" t="n">
        <v>62.53482818603516</v>
      </c>
      <c r="H212" t="n">
        <v>32.13728332519531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61.1423454284668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30.7952880859375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144.345947265625</v>
      </c>
      <c r="G217" t="n">
        <v>64.47586822509766</v>
      </c>
      <c r="H217" t="n">
        <v>30.35737228393555</v>
      </c>
      <c r="I217" t="n">
        <v>78.97225952148438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29.84882736206055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62.02848815917969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144.5785827636719</v>
      </c>
      <c r="G220" t="n">
        <v>62.28165054321289</v>
      </c>
      <c r="H220" t="n">
        <v>32.56107330322266</v>
      </c>
      <c r="I220" t="n">
        <v>78.11178588867188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144.5320587158203</v>
      </c>
      <c r="G221" t="n">
        <v>62.32384490966797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62.78800201416016</v>
      </c>
      <c r="H222" t="n">
        <v>33.43690872192383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33.06961441040039</v>
      </c>
      <c r="I223" t="n">
        <v>78.97225952148438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503.5727844238281</v>
      </c>
      <c r="E225" t="n">
        <v>705.210205078125</v>
      </c>
      <c r="F225" t="n">
        <v>149.7437438964844</v>
      </c>
      <c r="G225" t="n">
        <v>62.87240600585938</v>
      </c>
      <c r="H225" t="n">
        <v>33.06961441040039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152.8149566650391</v>
      </c>
      <c r="G226" t="n">
        <v>63.63193511962891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150.4417724609375</v>
      </c>
      <c r="G228" t="n">
        <v>65.82613372802734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64.89781951904297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547.9530639648438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152.6288299560547</v>
      </c>
      <c r="G237" t="n">
        <v>66.75446319580078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78.97225952148438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35.01903915405273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151.7446594238281</v>
      </c>
      <c r="G242" t="n">
        <v>65.48857116699219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99.85987854003906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142.1122894287109</v>
      </c>
      <c r="G244" t="n">
        <v>60.6359977722168</v>
      </c>
      <c r="H244" t="n">
        <v>31.51573371887207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207.8256225585938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68.27353668212891</v>
      </c>
      <c r="H252" t="n">
        <v>34.35511016845703</v>
      </c>
      <c r="I252" t="n">
        <v>81.505859375</v>
      </c>
      <c r="J252" t="n">
        <v>107.3737182617188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36.0361442565918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35.56997680664062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274.150146484375</v>
      </c>
      <c r="D264" t="n">
        <v>596.8011474609375</v>
      </c>
      <c r="E264" t="n">
        <v>730.6337280273438</v>
      </c>
      <c r="F264" t="n">
        <v>157.46826171875</v>
      </c>
      <c r="G264" t="n">
        <v>70.84750366210938</v>
      </c>
      <c r="H264" t="n">
        <v>36.00788879394531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71.31165313720703</v>
      </c>
      <c r="H265" t="n">
        <v>35.4287109375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268.9855651855469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84.27848815917969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268.5821228027344</v>
      </c>
      <c r="D270" t="n">
        <v>579.3767700195312</v>
      </c>
      <c r="E270" t="n">
        <v>705.9984130859375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148.0685882568359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66.23490142822266</v>
      </c>
      <c r="H274" t="n">
        <v>33.63467025756836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33.25326156616211</v>
      </c>
      <c r="I275" t="n">
        <v>78.82882690429688</v>
      </c>
      <c r="J275" t="n">
        <v>103.3848876953125</v>
      </c>
      <c r="K275" t="n">
        <v>218.3877563476562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81.60146331787109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708.4619750976562</v>
      </c>
      <c r="F278" t="n">
        <v>149.0280914306641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146.8469696044922</v>
      </c>
      <c r="G281" t="n">
        <v>67.55873870849609</v>
      </c>
      <c r="H281" t="n">
        <v>33.40864562988281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717.3306884765625</v>
      </c>
      <c r="F282" t="n">
        <v>147.5107879638672</v>
      </c>
      <c r="G282" t="n">
        <v>68.83987426757812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34.24209976196289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691.0694580078125</v>
      </c>
      <c r="F287" t="n">
        <v>145.5193176269531</v>
      </c>
      <c r="G287" t="n">
        <v>70.07830810546875</v>
      </c>
      <c r="H287" t="n">
        <v>33.06961441040039</v>
      </c>
      <c r="I287" t="n">
        <v>81.17124176025391</v>
      </c>
      <c r="J287" t="n">
        <v>103.9414749145508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81.505859375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145.5193176269531</v>
      </c>
      <c r="G295" t="n">
        <v>70.41994476318359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145.8038024902344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34.14955902099609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99.25692749023438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656.0380249023438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140.7777252197266</v>
      </c>
      <c r="G306" t="n">
        <v>68.204833984375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31.62482833862305</v>
      </c>
      <c r="I307" t="n">
        <v>79.6611328125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67.63166809082031</v>
      </c>
      <c r="H308" t="n">
        <v>31.34754371643066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135.3723602294922</v>
      </c>
      <c r="G309" t="n">
        <v>67.23489379882812</v>
      </c>
      <c r="H309" t="n">
        <v>31.17242622375488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32.39830780029297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70.18881988525391</v>
      </c>
      <c r="H318" t="n">
        <v>32.48586273193359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73.98040771484375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72.43730926513672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72.17278289794922</v>
      </c>
      <c r="H325" t="n">
        <v>31.75617599487305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575.30615234375</v>
      </c>
      <c r="E327" t="n">
        <v>721.420166015625</v>
      </c>
      <c r="F327" t="n">
        <v>147.7953186035156</v>
      </c>
      <c r="G327" t="n">
        <v>72.43730926513672</v>
      </c>
      <c r="H327" t="n">
        <v>31.69780158996582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151.0670013427734</v>
      </c>
      <c r="G330" t="n">
        <v>72.43730926513672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31.65402030944824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31.96049118041992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72.17278289794922</v>
      </c>
      <c r="H337" t="n">
        <v>31.14323425292969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72.26097869873047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692.498291015625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71.37918853759766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31.28917121887207</v>
      </c>
      <c r="I349" t="n">
        <v>80.48338317871094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31.17242622375488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73.98040771484375</v>
      </c>
      <c r="H352" t="n">
        <v>31.78536415100098</v>
      </c>
      <c r="I352" t="n">
        <v>80.87032318115234</v>
      </c>
      <c r="J352" t="n">
        <v>100.1845550537109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73.62770080566406</v>
      </c>
      <c r="H354" t="n">
        <v>31.8729248046875</v>
      </c>
      <c r="I354" t="n">
        <v>80.48338317871094</v>
      </c>
      <c r="J354" t="n">
        <v>101.112190246582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74.37720489501953</v>
      </c>
      <c r="H355" t="n">
        <v>31.96049118041992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31.39132499694824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75.43535614013672</v>
      </c>
      <c r="H360" t="n">
        <v>31.79995346069336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73.93634033203125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155.1447448730469</v>
      </c>
      <c r="G367" t="n">
        <v>71.7760009765625</v>
      </c>
      <c r="H367" t="n">
        <v>30.55947685241699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72.34915924072266</v>
      </c>
      <c r="H371" t="n">
        <v>30.54488563537598</v>
      </c>
      <c r="I371" t="n">
        <v>82.70828247070312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31.37672996520996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73.93634033203125</v>
      </c>
      <c r="H374" t="n">
        <v>31.37672996520996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172.2145080566406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31.46430397033691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179.8958587646484</v>
      </c>
      <c r="G378" t="n">
        <v>73.62770080566406</v>
      </c>
      <c r="H378" t="n">
        <v>31.52267265319824</v>
      </c>
      <c r="I378" t="n">
        <v>87.06135559082031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81.96044158935547</v>
      </c>
      <c r="H383" t="n">
        <v>32.51504898071289</v>
      </c>
      <c r="I383" t="n">
        <v>87.3515625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81.29911804199219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83.59172058105469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34.58738708496094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79.13877868652344</v>
      </c>
      <c r="H409" t="n">
        <v>35.33166122436523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35.84244537353516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227.9082946777344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40.78190231323242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215.7829437255859</v>
      </c>
      <c r="G423" t="n">
        <v>85.70795440673828</v>
      </c>
      <c r="H423" t="n">
        <v>42.48487854003906</v>
      </c>
      <c r="I423" t="n">
        <v>92.86545562744141</v>
      </c>
      <c r="J423" t="n">
        <v>124.0973968505859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82.83876037597656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46.07009887695312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83.7294921875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80.52284240722656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255.7251129150391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54.27129364013672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289.2481079101562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58.24491882324219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57.85651397705078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122.0872116088867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146.5316162109375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124.1185073852539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267.2707824707031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62.30936813354492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300.4695434570312</v>
      </c>
      <c r="G555" t="n">
        <v>147.2283325195312</v>
      </c>
      <c r="H555" t="n">
        <v>65.11167907714844</v>
      </c>
      <c r="I555" t="n">
        <v>137.9356079101562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390.3124389648438</v>
      </c>
      <c r="G574" t="n">
        <v>168.8795776367188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84.72788238525391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180.0470275878906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168.9251251220703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510.90380859375</v>
      </c>
      <c r="G605" t="n">
        <v>174.9510192871094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80.27174377441406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76.9395751953125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421.5894165039062</v>
      </c>
      <c r="G639" t="n">
        <v>157.6574249267578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155.6882934570312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159.2800750732422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67.10240173339844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205.1351318359375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303.0839538574219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15.26169877936416</v>
      </c>
      <c r="H15" t="n">
        <v>9.847194286611716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-10.85853923747748</v>
      </c>
      <c r="H16" t="n">
        <v>-5.951520302989143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-5.476558306283009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-4.46858626618305</v>
      </c>
      <c r="H19" t="n">
        <v>0.2730715941113404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3.695864163424067</v>
      </c>
      <c r="I21" t="n">
        <v>1.174943211956814</v>
      </c>
      <c r="J21" t="n">
        <v>-2.705979471423203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8.098345463931821</v>
      </c>
      <c r="H22" t="n">
        <v>-9.407544950817226</v>
      </c>
      <c r="I22" t="n">
        <v>-18.11686676512018</v>
      </c>
      <c r="J22" t="n">
        <v>-11.85998764910793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16.44247402782637</v>
      </c>
      <c r="H23" t="n">
        <v>10.7510478676129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-6.214504285468703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23.94142250385034</v>
      </c>
      <c r="G27" t="n">
        <v>3.45478533374437</v>
      </c>
      <c r="H27" t="n">
        <v>2.260220270127755</v>
      </c>
      <c r="I27" t="n">
        <v>-3.471388757478422</v>
      </c>
      <c r="J27" t="n">
        <v>1.333324966464144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45.82657870234921</v>
      </c>
      <c r="G28" t="n">
        <v>21.4356045319958</v>
      </c>
      <c r="H28" t="n">
        <v>26.0966509609915</v>
      </c>
      <c r="I28" t="n">
        <v>22.30913142357574</v>
      </c>
      <c r="J28" t="n">
        <v>5.871022802767811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4.836278444473541</v>
      </c>
      <c r="G29" t="n">
        <v>-2.180188971462804</v>
      </c>
      <c r="H29" t="n">
        <v>-10.6905714079342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-22.63367332831179</v>
      </c>
      <c r="G30" t="n">
        <v>6.082826174973155</v>
      </c>
      <c r="H30" t="n">
        <v>5.329649128635028</v>
      </c>
      <c r="I30" t="n">
        <v>-0.2840138844115603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12.29774837375164</v>
      </c>
      <c r="G31" t="n">
        <v>12.80786905594164</v>
      </c>
      <c r="H31" t="n">
        <v>4.865247065064171</v>
      </c>
      <c r="I31" t="n">
        <v>-0.9300418092713425</v>
      </c>
      <c r="J31" t="n">
        <v>-2.614607744938757</v>
      </c>
      <c r="K31" t="n">
        <v>5.91762162301912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4.286185398640052</v>
      </c>
      <c r="G32" t="n">
        <v>43.4238998231457</v>
      </c>
      <c r="H32" t="n">
        <v>15.50964724526924</v>
      </c>
      <c r="I32" t="n">
        <v>33.96532651616266</v>
      </c>
      <c r="J32" t="n">
        <v>9.147769281703111</v>
      </c>
      <c r="K32" t="n">
        <v>15.66076140739763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17.7042808644531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-5.547716467804376</v>
      </c>
      <c r="F34" t="n">
        <v>4.412423806521293</v>
      </c>
      <c r="G34" t="n">
        <v>-5.092590063229441</v>
      </c>
      <c r="H34" t="n">
        <v>4.224397708633898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-6.632008665534528</v>
      </c>
      <c r="G35" t="n">
        <v>4.289757354930535</v>
      </c>
      <c r="H35" t="n">
        <v>20.23567545379052</v>
      </c>
      <c r="I35" t="n">
        <v>4.009674383466311</v>
      </c>
      <c r="J35" t="n">
        <v>4.882011567811029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-4.542385102391155</v>
      </c>
      <c r="F36" t="n">
        <v>28.52910338953927</v>
      </c>
      <c r="G36" t="n">
        <v>-1.154857850826918</v>
      </c>
      <c r="H36" t="n">
        <v>7.424721598995543</v>
      </c>
      <c r="I36" t="n">
        <v>-4.122614020534321</v>
      </c>
      <c r="J36" t="n">
        <v>-0.2030055479387394</v>
      </c>
      <c r="K36" t="n">
        <v>-15.83332925564189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14.25054085272979</v>
      </c>
      <c r="G37" t="n">
        <v>16.08773810762876</v>
      </c>
      <c r="H37" t="n">
        <v>12.04014507768267</v>
      </c>
      <c r="I37" t="n">
        <v>10.64327711945863</v>
      </c>
      <c r="J37" t="n">
        <v>9.955365435099894</v>
      </c>
      <c r="K37" t="n">
        <v>-0.7015578041169146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12.33447709934505</v>
      </c>
      <c r="E38" t="n">
        <v>12.71003278224214</v>
      </c>
      <c r="F38" t="n">
        <v>4.705111005466689</v>
      </c>
      <c r="G38" t="n">
        <v>-2.088308705049746</v>
      </c>
      <c r="H38" t="n">
        <v>-2.013127190916852</v>
      </c>
      <c r="I38" t="n">
        <v>3.636345385653361</v>
      </c>
      <c r="J38" t="n">
        <v>9.315192850938892</v>
      </c>
      <c r="K38" t="n">
        <v>-0.1257546763377415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-3.998339533325512</v>
      </c>
      <c r="F39" t="n">
        <v>-0.9891425357166361</v>
      </c>
      <c r="G39" t="n">
        <v>1.085669352416296</v>
      </c>
      <c r="H39" t="n">
        <v>-1.566798799672742</v>
      </c>
      <c r="I39" t="n">
        <v>-0.362321774083163</v>
      </c>
      <c r="J39" t="n">
        <v>-1.991655816129301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5.406185122321983</v>
      </c>
      <c r="F40" t="n">
        <v>10.19689894709852</v>
      </c>
      <c r="G40" t="n">
        <v>5.739790034276204</v>
      </c>
      <c r="H40" t="n">
        <v>-2.734225296583936</v>
      </c>
      <c r="I40" t="n">
        <v>0.1209358783305525</v>
      </c>
      <c r="J40" t="n">
        <v>3.301427784838395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-5.483551985667212</v>
      </c>
      <c r="G41" t="n">
        <v>3.438348967830929</v>
      </c>
      <c r="H41" t="n">
        <v>0.4050620939144656</v>
      </c>
      <c r="I41" t="n">
        <v>1.117402963148262</v>
      </c>
      <c r="J41" t="n">
        <v>0.5291099063356564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-8.667591799428676</v>
      </c>
      <c r="D42" t="n">
        <v>-5.886388941006004</v>
      </c>
      <c r="E42" t="n">
        <v>-6.874164763132051</v>
      </c>
      <c r="F42" t="n">
        <v>-7.285190581159917</v>
      </c>
      <c r="G42" t="n">
        <v>-6.118787212635612</v>
      </c>
      <c r="H42" t="n">
        <v>-6.798868781207579</v>
      </c>
      <c r="I42" t="n">
        <v>-8.664452268510336</v>
      </c>
      <c r="J42" t="n">
        <v>-13.15789925722606</v>
      </c>
      <c r="K42" t="n">
        <v>-16.06075577475917</v>
      </c>
    </row>
    <row r="43">
      <c r="A43" s="2" t="n">
        <v>44957</v>
      </c>
      <c r="B43" t="n">
        <v>-1.045735615021193</v>
      </c>
      <c r="C43" t="n">
        <v>7.500962371238762</v>
      </c>
      <c r="D43" t="n">
        <v>0.5081147586113444</v>
      </c>
      <c r="E43" t="n">
        <v>-6.718316537851122</v>
      </c>
      <c r="F43" t="n">
        <v>2.669973681520754</v>
      </c>
      <c r="G43" t="n">
        <v>4.918186888313181</v>
      </c>
      <c r="H43" t="n">
        <v>0.08125418272502127</v>
      </c>
      <c r="I43" t="n">
        <v>9.618871373735116</v>
      </c>
      <c r="J43" t="n">
        <v>6.258322674493533</v>
      </c>
      <c r="K43" t="n">
        <v>7.782095546697421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8.371426860084409</v>
      </c>
      <c r="E44" t="n">
        <v>3.315837355308671</v>
      </c>
      <c r="F44" t="n">
        <v>0.03105999303849583</v>
      </c>
      <c r="G44" t="n">
        <v>4.415587526118747</v>
      </c>
      <c r="H44" t="n">
        <v>4.545457152647381</v>
      </c>
      <c r="I44" t="n">
        <v>-2.592812139477707</v>
      </c>
      <c r="J44" t="n">
        <v>4.644684163616097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16.50537638721003</v>
      </c>
      <c r="E45" t="n">
        <v>10.30492191053383</v>
      </c>
      <c r="F45" t="n">
        <v>4.376026851164783</v>
      </c>
      <c r="G45" t="n">
        <v>9.686603045806596</v>
      </c>
      <c r="H45" t="n">
        <v>17.99498181002579</v>
      </c>
      <c r="I45" t="n">
        <v>7.814489104542433</v>
      </c>
      <c r="J45" t="n">
        <v>6.006890332784387</v>
      </c>
      <c r="K45" t="n">
        <v>14.85927183789333</v>
      </c>
    </row>
    <row r="46">
      <c r="A46" s="2" t="n">
        <v>44865</v>
      </c>
      <c r="B46" t="n">
        <v>3.866354252672544</v>
      </c>
      <c r="C46" t="n">
        <v>6.175157315743296</v>
      </c>
      <c r="D46" t="n">
        <v>7.291181314991113</v>
      </c>
      <c r="E46" t="n">
        <v>6.696745160612139</v>
      </c>
      <c r="F46" t="n">
        <v>3.211749540605036</v>
      </c>
      <c r="G46" t="n">
        <v>-1.542771734802917</v>
      </c>
      <c r="H46" t="n">
        <v>1.5845542247102</v>
      </c>
      <c r="I46" t="n">
        <v>2.540716551416944</v>
      </c>
      <c r="J46" t="n">
        <v>2.265864242619609</v>
      </c>
      <c r="K46" t="n">
        <v>3.980752494333695</v>
      </c>
    </row>
    <row r="47">
      <c r="A47" s="2" t="n">
        <v>44834</v>
      </c>
      <c r="B47" t="n">
        <v>-11.03645112535928</v>
      </c>
      <c r="C47" t="n">
        <v>-6.24562158543438</v>
      </c>
      <c r="D47" t="n">
        <v>-0.6357237678612071</v>
      </c>
      <c r="E47" t="n">
        <v>-5.285650400595521</v>
      </c>
      <c r="F47" t="n">
        <v>-7.217081441930173</v>
      </c>
      <c r="G47" t="n">
        <v>-9.791369973302888</v>
      </c>
      <c r="H47" t="n">
        <v>4.498974478495654</v>
      </c>
      <c r="I47" t="n">
        <v>-5.596565104805173</v>
      </c>
      <c r="J47" t="n">
        <v>-8.310253157193426</v>
      </c>
      <c r="K47" t="n">
        <v>-0.07399974596054015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11.38671635482584</v>
      </c>
      <c r="E48" t="n">
        <v>5.924415278677531</v>
      </c>
      <c r="F48" t="n">
        <v>4.859353764749574</v>
      </c>
      <c r="G48" t="n">
        <v>3.470401635285514</v>
      </c>
      <c r="H48" t="n">
        <v>13.40444767161433</v>
      </c>
      <c r="I48" t="n">
        <v>5.379132553992338</v>
      </c>
      <c r="J48" t="n">
        <v>0.6505586934862029</v>
      </c>
      <c r="K48" t="n">
        <v>6.272117225422691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14.97859439708005</v>
      </c>
      <c r="F49" t="n">
        <v>11.63453327212043</v>
      </c>
      <c r="G49" t="n">
        <v>13.08140091210219</v>
      </c>
      <c r="H49" t="n">
        <v>-0.3696857971070999</v>
      </c>
      <c r="I49" t="n">
        <v>15.98851617973722</v>
      </c>
      <c r="J49" t="n">
        <v>24.09895433551037</v>
      </c>
      <c r="K49" t="n">
        <v>23.35956513153261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2.403625459810987</v>
      </c>
      <c r="F50" t="n">
        <v>-13.00837092747936</v>
      </c>
      <c r="G50" t="n">
        <v>-28.48232360719451</v>
      </c>
      <c r="H50" t="n">
        <v>-14.19508724419913</v>
      </c>
      <c r="I50" t="n">
        <v>-9.743251544337973</v>
      </c>
      <c r="J50" t="n">
        <v>-13.4338309933312</v>
      </c>
      <c r="K50" t="n">
        <v>-30.50795910531868</v>
      </c>
    </row>
    <row r="51">
      <c r="A51" s="2" t="n">
        <v>44712</v>
      </c>
      <c r="B51" t="n">
        <v>-12.45209880344448</v>
      </c>
      <c r="C51" t="n">
        <v>-6.508245438135562</v>
      </c>
      <c r="D51" t="n">
        <v>-30.03425814465774</v>
      </c>
      <c r="E51" t="n">
        <v>-24.19033276401811</v>
      </c>
      <c r="F51" t="n">
        <v>-9.420715686192583</v>
      </c>
      <c r="G51" t="n">
        <v>-8.424564476742336</v>
      </c>
      <c r="H51" t="n">
        <v>-21.50636697067739</v>
      </c>
      <c r="I51" t="n">
        <v>-21.49870265101206</v>
      </c>
      <c r="J51" t="n">
        <v>-16.94662238042137</v>
      </c>
      <c r="K51" t="n">
        <v>-14.79138363699463</v>
      </c>
    </row>
    <row r="52">
      <c r="A52" s="2" t="n">
        <v>44681</v>
      </c>
      <c r="B52" t="n">
        <v>-15.25021583641519</v>
      </c>
      <c r="C52" t="n">
        <v>3.78850464411804</v>
      </c>
      <c r="D52" t="n">
        <v>1.351230275699478</v>
      </c>
      <c r="E52" t="n">
        <v>-0.7507003172191662</v>
      </c>
      <c r="F52" t="n">
        <v>-3.553024111850367</v>
      </c>
      <c r="G52" t="n">
        <v>-13.75204021596297</v>
      </c>
      <c r="H52" t="n">
        <v>-1.16889004399926</v>
      </c>
      <c r="I52" t="n">
        <v>-1.826491448729095</v>
      </c>
      <c r="J52" t="n">
        <v>-2.765454163615466</v>
      </c>
      <c r="K52" t="n">
        <v>1.239617795665815</v>
      </c>
    </row>
    <row r="53">
      <c r="A53" s="2" t="n">
        <v>44651</v>
      </c>
      <c r="B53" t="n">
        <v>-0.7407345778456587</v>
      </c>
      <c r="C53" t="n">
        <v>-0.5770261936983268</v>
      </c>
      <c r="D53" t="n">
        <v>25.69852046395409</v>
      </c>
      <c r="E53" t="n">
        <v>16.76627614946094</v>
      </c>
      <c r="F53" t="n">
        <v>9.309234076910533</v>
      </c>
      <c r="G53" t="n">
        <v>0.4121882694324563</v>
      </c>
      <c r="H53" t="n">
        <v>13.55223906238303</v>
      </c>
      <c r="I53" t="n">
        <v>4.825182716405774</v>
      </c>
      <c r="J53" t="n">
        <v>7.081720345660858</v>
      </c>
      <c r="K53" t="n">
        <v>9.804181643708866</v>
      </c>
    </row>
    <row r="54">
      <c r="A54" s="2" t="n">
        <v>44620</v>
      </c>
      <c r="B54" t="n">
        <v>17.31930098640537</v>
      </c>
      <c r="C54" t="n">
        <v>-1.109542063151303</v>
      </c>
      <c r="D54" t="n">
        <v>10.06477455187873</v>
      </c>
      <c r="E54" t="n">
        <v>-0.2384966629045859</v>
      </c>
      <c r="F54" t="n">
        <v>0.118225343450562</v>
      </c>
      <c r="G54" t="n">
        <v>14.2757351372151</v>
      </c>
      <c r="H54" t="n">
        <v>8.310292346626635</v>
      </c>
      <c r="I54" t="n">
        <v>-2.133071251051943</v>
      </c>
      <c r="J54" t="n">
        <v>12.45450916532269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-8.917567345551836</v>
      </c>
      <c r="G11" t="n">
        <v>17.06074839157809</v>
      </c>
      <c r="H11" t="n">
        <v>-1.353987989548022</v>
      </c>
      <c r="I11" t="n">
        <v>9.425475329179477</v>
      </c>
      <c r="J11" t="n">
        <v>11.6404119600692</v>
      </c>
      <c r="K11" t="n">
        <v>5.066724916067833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39.12650356961427</v>
      </c>
      <c r="G12" t="n">
        <v>37.21543709950677</v>
      </c>
      <c r="H12" t="n">
        <v>41.70328227888367</v>
      </c>
      <c r="I12" t="n">
        <v>31.75279755101004</v>
      </c>
      <c r="J12" t="n">
        <v>8.30101505300178</v>
      </c>
      <c r="K12" t="n">
        <v>21.27359201015655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-0.2441638856855</v>
      </c>
      <c r="F13" t="n">
        <v>37.10640966694645</v>
      </c>
      <c r="G13" t="n">
        <v>19.66946147237532</v>
      </c>
      <c r="H13" t="n">
        <v>44.71423289547722</v>
      </c>
      <c r="I13" t="n">
        <v>10.33541990675912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6.3804461097837</v>
      </c>
      <c r="E14" t="n">
        <v>14.05318466361003</v>
      </c>
      <c r="F14" t="n">
        <v>14.24049504960578</v>
      </c>
      <c r="G14" t="n">
        <v>4.655627827885755</v>
      </c>
      <c r="H14" t="n">
        <v>-6.18558881232275</v>
      </c>
      <c r="I14" t="n">
        <v>3.385727754369228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-5.924885542092129</v>
      </c>
      <c r="E15" t="n">
        <v>-10.40947858737307</v>
      </c>
      <c r="F15" t="n">
        <v>-10.0295375350869</v>
      </c>
      <c r="G15" t="n">
        <v>1.885187284110534</v>
      </c>
      <c r="H15" t="n">
        <v>-6.345309757294137</v>
      </c>
      <c r="I15" t="n">
        <v>1.239751568866732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21.20088471614454</v>
      </c>
      <c r="C16" t="n">
        <v>26.53434578621319</v>
      </c>
      <c r="D16" t="n">
        <v>35.46427774614713</v>
      </c>
      <c r="E16" t="n">
        <v>21.59422882012758</v>
      </c>
      <c r="F16" t="n">
        <v>7.761783823811741</v>
      </c>
      <c r="G16" t="n">
        <v>12.76297591279858</v>
      </c>
      <c r="H16" t="n">
        <v>25.31307378067502</v>
      </c>
      <c r="I16" t="n">
        <v>7.68729863185067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16.383333072128</v>
      </c>
      <c r="C17" t="n">
        <v>15.26353988572393</v>
      </c>
      <c r="D17" t="n">
        <v>30.78060032586525</v>
      </c>
      <c r="E17" t="n">
        <v>15.35298884383955</v>
      </c>
      <c r="F17" t="n">
        <v>8.610988747542914</v>
      </c>
      <c r="G17" t="n">
        <v>5.549310918125872</v>
      </c>
      <c r="H17" t="n">
        <v>18.06838318677242</v>
      </c>
      <c r="I17" t="n">
        <v>15.38713984168327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-40.53556216507857</v>
      </c>
      <c r="C18" t="n">
        <v>-19.60342024792501</v>
      </c>
      <c r="D18" t="n">
        <v>-38.20962654934114</v>
      </c>
      <c r="E18" t="n">
        <v>-22.95093482827303</v>
      </c>
      <c r="F18" t="n">
        <v>-24.00325988776025</v>
      </c>
      <c r="G18" t="n">
        <v>-43.51394830764978</v>
      </c>
      <c r="H18" t="n">
        <v>-33.43587039157341</v>
      </c>
      <c r="I18" t="n">
        <v>-30.44140036157143</v>
      </c>
      <c r="J18" t="n">
        <v>-30.0921272082125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17.71592176361894</v>
      </c>
      <c r="D2" t="n">
        <v>54.24823715347047</v>
      </c>
      <c r="E2" t="n">
        <v>12.56362045955486</v>
      </c>
      <c r="F2" t="n">
        <v>2.304088439758289</v>
      </c>
      <c r="G2" t="n">
        <v>-17.68152437129479</v>
      </c>
      <c r="H2" t="n">
        <v>23.12948313879484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15.83417935679461</v>
      </c>
      <c r="D3" t="n">
        <v>56.03786828121666</v>
      </c>
      <c r="E3" t="n">
        <v>14.15395710752378</v>
      </c>
      <c r="F3" t="n">
        <v>3.260930415105268</v>
      </c>
      <c r="G3" t="n">
        <v>-14.84022183525486</v>
      </c>
      <c r="H3" t="n">
        <v>24.58981079969802</v>
      </c>
      <c r="I3" t="n">
        <v>-15.62880009624513</v>
      </c>
      <c r="J3" t="n">
        <v>7.845547402052899</v>
      </c>
      <c r="K3" t="n">
        <v>21.10473536331079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48.4058055335429</v>
      </c>
      <c r="E4" t="n">
        <v>10.61571908027277</v>
      </c>
      <c r="F4" t="n">
        <v>5.743591856794894</v>
      </c>
      <c r="G4" t="n">
        <v>-15.90105223363827</v>
      </c>
      <c r="H4" t="n">
        <v>21.4313867095894</v>
      </c>
      <c r="I4" t="n">
        <v>-18.12093942586498</v>
      </c>
      <c r="J4" t="n">
        <v>6.371526195665034</v>
      </c>
      <c r="K4" t="n">
        <v>21.8245622149321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15.36528473355201</v>
      </c>
      <c r="F5" t="n">
        <v>6.058723875698324</v>
      </c>
      <c r="G5" t="n">
        <v>-15.66964540070605</v>
      </c>
      <c r="H5" t="n">
        <v>26.66534446257998</v>
      </c>
      <c r="I5" t="n">
        <v>-16.37809083763897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49.2366681235318</v>
      </c>
      <c r="E6" t="n">
        <v>16.97111274315773</v>
      </c>
      <c r="F6" t="n">
        <v>3.782200019084181</v>
      </c>
      <c r="G6" t="n">
        <v>-22.16367978254999</v>
      </c>
      <c r="H6" t="n">
        <v>26.76399030004797</v>
      </c>
      <c r="I6" t="n">
        <v>-17.0126569056785</v>
      </c>
      <c r="J6" t="n">
        <v>7.27163794207919</v>
      </c>
      <c r="K6" t="n">
        <v>20.46693056433853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51.91612035996533</v>
      </c>
      <c r="E7" t="n">
        <v>17.87625574706584</v>
      </c>
      <c r="F7" t="n">
        <v>6.092413871522728</v>
      </c>
      <c r="G7" t="n">
        <v>-22.8620535634585</v>
      </c>
      <c r="H7" t="n">
        <v>28.12751074335058</v>
      </c>
      <c r="I7" t="n">
        <v>-14.493306887882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0.2324680531580192</v>
      </c>
      <c r="C8" t="n">
        <v>19.15332735787405</v>
      </c>
      <c r="D8" t="n">
        <v>54.59194765090447</v>
      </c>
      <c r="E8" t="n">
        <v>21.21089289182461</v>
      </c>
      <c r="F8" t="n">
        <v>1.617390610995528</v>
      </c>
      <c r="G8" t="n">
        <v>-19.44130389472084</v>
      </c>
      <c r="H8" t="n">
        <v>27.85554008565425</v>
      </c>
      <c r="I8" t="n">
        <v>-11.07259776346662</v>
      </c>
      <c r="J8" t="n">
        <v>11.85355025932613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18.85036580762807</v>
      </c>
      <c r="F9" t="n">
        <v>0.869296755300808</v>
      </c>
      <c r="G9" t="n">
        <v>-20.70651157755932</v>
      </c>
      <c r="H9" t="n">
        <v>21.86981022423851</v>
      </c>
      <c r="I9" t="n">
        <v>-12.29343103960033</v>
      </c>
      <c r="J9" t="n">
        <v>9.649666515116406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46.46303527242648</v>
      </c>
      <c r="E10" t="n">
        <v>14.97484931263204</v>
      </c>
      <c r="F10" t="n">
        <v>2.570368271179402</v>
      </c>
      <c r="G10" t="n">
        <v>-21.69131043811039</v>
      </c>
      <c r="H10" t="n">
        <v>20.24748222325572</v>
      </c>
      <c r="I10" t="n">
        <v>-11.33960362320163</v>
      </c>
      <c r="J10" t="n">
        <v>5.685101249084656</v>
      </c>
      <c r="K10" t="n">
        <v>22.79509581728252</v>
      </c>
    </row>
    <row r="11">
      <c r="A11" s="2" t="n">
        <v>44945</v>
      </c>
      <c r="B11" t="n">
        <v>-0.5676018758722257</v>
      </c>
      <c r="C11" t="n">
        <v>29.3359334826979</v>
      </c>
      <c r="D11" t="n">
        <v>45.47030904075271</v>
      </c>
      <c r="E11" t="n">
        <v>14.7700367056482</v>
      </c>
      <c r="F11" t="n">
        <v>2.659396834800143</v>
      </c>
      <c r="G11" t="n">
        <v>-21.40391969101207</v>
      </c>
      <c r="H11" t="n">
        <v>21.03276124945504</v>
      </c>
      <c r="I11" t="n">
        <v>-10.09588304497898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21.84903790098536</v>
      </c>
      <c r="D12" t="n">
        <v>44.56838943434344</v>
      </c>
      <c r="E12" t="n">
        <v>9.28800353864181</v>
      </c>
      <c r="F12" t="n">
        <v>2.209138193255122</v>
      </c>
      <c r="G12" t="n">
        <v>-20.47235671962359</v>
      </c>
      <c r="H12" t="n">
        <v>20.388203648447</v>
      </c>
      <c r="I12" t="n">
        <v>-10.01626735179614</v>
      </c>
      <c r="J12" t="n">
        <v>5.374546924301415</v>
      </c>
      <c r="K12" t="n">
        <v>30.70019669365438</v>
      </c>
    </row>
    <row r="13">
      <c r="A13" s="2" t="n">
        <v>44949</v>
      </c>
      <c r="B13" t="n">
        <v>0.5509853102242168</v>
      </c>
      <c r="C13" t="n">
        <v>20.12537060683055</v>
      </c>
      <c r="D13" t="n">
        <v>51.10708372378343</v>
      </c>
      <c r="E13" t="n">
        <v>11.23618573121106</v>
      </c>
      <c r="F13" t="n">
        <v>4.299475687107823</v>
      </c>
      <c r="G13" t="n">
        <v>-17.59695423953847</v>
      </c>
      <c r="H13" t="n">
        <v>22.46924546261744</v>
      </c>
      <c r="I13" t="n">
        <v>-6.616850529657647</v>
      </c>
      <c r="J13" t="n">
        <v>7.614418798910294</v>
      </c>
      <c r="K13" t="n">
        <v>31.3596812343236</v>
      </c>
    </row>
    <row r="14">
      <c r="A14" s="2" t="n">
        <v>44950</v>
      </c>
      <c r="B14" t="n">
        <v>-3.111083626971567</v>
      </c>
      <c r="C14" t="n">
        <v>23.76924925103503</v>
      </c>
      <c r="D14" t="n">
        <v>47.3885356294925</v>
      </c>
      <c r="E14" t="n">
        <v>10.33288332558502</v>
      </c>
      <c r="F14" t="n">
        <v>3.506202080652665</v>
      </c>
      <c r="G14" t="n">
        <v>-19.65984548209395</v>
      </c>
      <c r="H14" t="n">
        <v>20.21100491046219</v>
      </c>
      <c r="I14" t="n">
        <v>-8.156296259308238</v>
      </c>
      <c r="J14" t="n">
        <v>4.908030504381755</v>
      </c>
      <c r="K14" t="n">
        <v>30.68780889986609</v>
      </c>
    </row>
    <row r="15">
      <c r="A15" s="2" t="n">
        <v>44951</v>
      </c>
      <c r="B15" t="n">
        <v>-1.949525301668731</v>
      </c>
      <c r="C15" t="n">
        <v>25.60765475829061</v>
      </c>
      <c r="D15" t="n">
        <v>43.33955788996781</v>
      </c>
      <c r="E15" t="n">
        <v>9.456610272435828</v>
      </c>
      <c r="F15" t="n">
        <v>-0.990895760385202</v>
      </c>
      <c r="G15" t="n">
        <v>-21.04700731626169</v>
      </c>
      <c r="H15" t="n">
        <v>18.25349242662695</v>
      </c>
      <c r="I15" t="n">
        <v>-9.997530611904148</v>
      </c>
      <c r="J15" t="n">
        <v>5.684195766057809</v>
      </c>
      <c r="K15" t="n">
        <v>28.33175095537059</v>
      </c>
    </row>
    <row r="16">
      <c r="A16" s="2" t="n">
        <v>44953</v>
      </c>
      <c r="B16" t="n">
        <v>-4.599676579575207</v>
      </c>
      <c r="C16" t="n">
        <v>20.10367147906069</v>
      </c>
      <c r="D16" t="n">
        <v>46.16724355401718</v>
      </c>
      <c r="E16" t="n">
        <v>11.61565008879462</v>
      </c>
      <c r="F16" t="n">
        <v>-1.449049327087404</v>
      </c>
      <c r="G16" t="n">
        <v>-19.63829035996866</v>
      </c>
      <c r="H16" t="n">
        <v>20.33424641495374</v>
      </c>
      <c r="I16" t="n">
        <v>-9.210888266325801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-0.3590033979545604</v>
      </c>
      <c r="C17" t="n">
        <v>22.44610739453023</v>
      </c>
      <c r="D17" t="n">
        <v>53.54954713822475</v>
      </c>
      <c r="E17" t="n">
        <v>16.33678388548843</v>
      </c>
      <c r="F17" t="n">
        <v>2.581665490371643</v>
      </c>
      <c r="G17" t="n">
        <v>-13.51773773547762</v>
      </c>
      <c r="H17" t="n">
        <v>24.98311255513883</v>
      </c>
      <c r="I17" t="n">
        <v>-5.771773161177318</v>
      </c>
      <c r="J17" t="n">
        <v>13.86254242308484</v>
      </c>
      <c r="K17" t="n">
        <v>32.72653413633155</v>
      </c>
    </row>
    <row r="18">
      <c r="A18" s="2" t="n">
        <v>44957</v>
      </c>
      <c r="B18" t="n">
        <v>-2.687336392987982</v>
      </c>
      <c r="C18" t="n">
        <v>25.20440910658068</v>
      </c>
      <c r="D18" t="n">
        <v>56.03902081395005</v>
      </c>
      <c r="E18" t="n">
        <v>17.02255433413533</v>
      </c>
      <c r="F18" t="n">
        <v>0.2340412780514445</v>
      </c>
      <c r="G18" t="n">
        <v>-17.85415903312884</v>
      </c>
      <c r="H18" t="n">
        <v>24.17299300143685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20.1480959773382</v>
      </c>
      <c r="F19" t="n">
        <v>-0.5518227923185903</v>
      </c>
      <c r="G19" t="n">
        <v>-18.72250278060271</v>
      </c>
      <c r="H19" t="n">
        <v>23.272403629842</v>
      </c>
      <c r="I19" t="n">
        <v>-2.487518778007447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51.33466420510126</v>
      </c>
      <c r="E20" t="n">
        <v>19.39755205833467</v>
      </c>
      <c r="F20" t="n">
        <v>-2.808382087661365</v>
      </c>
      <c r="G20" t="n">
        <v>-21.01603849266009</v>
      </c>
      <c r="H20" t="n">
        <v>18.45407121383829</v>
      </c>
      <c r="I20" t="n">
        <v>-3.538196403060256</v>
      </c>
      <c r="J20" t="n">
        <v>16.55601014102184</v>
      </c>
      <c r="K20" t="n">
        <v>28.45011972812681</v>
      </c>
    </row>
    <row r="21">
      <c r="A21" s="2" t="n">
        <v>44960</v>
      </c>
      <c r="B21" t="n">
        <v>-5.149578411190414</v>
      </c>
      <c r="C21" t="n">
        <v>28.92362950083669</v>
      </c>
      <c r="D21" t="n">
        <v>51.9841355746733</v>
      </c>
      <c r="E21" t="n">
        <v>19.95605496956203</v>
      </c>
      <c r="F21" t="n">
        <v>-3.835892124180418</v>
      </c>
      <c r="G21" t="n">
        <v>-23.81988049607211</v>
      </c>
      <c r="H21" t="n">
        <v>16.79433741308212</v>
      </c>
      <c r="I21" t="n">
        <v>-7.790153251358422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12.03132807132596</v>
      </c>
      <c r="F22" t="n">
        <v>-2.651793924371637</v>
      </c>
      <c r="G22" t="n">
        <v>-27.74721774213348</v>
      </c>
      <c r="H22" t="n">
        <v>11.91259190183109</v>
      </c>
      <c r="I22" t="n">
        <v>-13.65315878072964</v>
      </c>
      <c r="J22" t="n">
        <v>6.041522747779404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37.72448510846284</v>
      </c>
      <c r="E23" t="n">
        <v>11.56555890782602</v>
      </c>
      <c r="F23" t="n">
        <v>-3.217797238441722</v>
      </c>
      <c r="G23" t="n">
        <v>-30.14019505200443</v>
      </c>
      <c r="H23" t="n">
        <v>6.967688790364002</v>
      </c>
      <c r="I23" t="n">
        <v>-16.38608971022887</v>
      </c>
      <c r="J23" t="n">
        <v>0.6113961461832629</v>
      </c>
      <c r="K23" t="n">
        <v>20.11758418317162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-3.26297469462723</v>
      </c>
      <c r="G24" t="n">
        <v>-29.09558788816321</v>
      </c>
      <c r="H24" t="n">
        <v>7.013757870476578</v>
      </c>
      <c r="I24" t="n">
        <v>-14.5026947337503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-14.57156770456862</v>
      </c>
      <c r="C25" t="n">
        <v>16.60040470698765</v>
      </c>
      <c r="D25" t="n">
        <v>41.6488617064511</v>
      </c>
      <c r="E25" t="n">
        <v>13.50322677280174</v>
      </c>
      <c r="F25" t="n">
        <v>-5.941538253241951</v>
      </c>
      <c r="G25" t="n">
        <v>-29.86183406916821</v>
      </c>
      <c r="H25" t="n">
        <v>6.907067354276775</v>
      </c>
      <c r="I25" t="n">
        <v>-14.22752690838267</v>
      </c>
      <c r="J25" t="n">
        <v>-0.3204854931493584</v>
      </c>
      <c r="K25" t="n">
        <v>16.43403559466396</v>
      </c>
    </row>
    <row r="26">
      <c r="A26" s="2" t="n">
        <v>44967</v>
      </c>
      <c r="B26" t="n">
        <v>-16.3561199653356</v>
      </c>
      <c r="C26" t="n">
        <v>15.97876110242904</v>
      </c>
      <c r="D26" t="n">
        <v>38.84461404063519</v>
      </c>
      <c r="E26" t="n">
        <v>13.82400694116688</v>
      </c>
      <c r="F26" t="n">
        <v>-5.982022742313942</v>
      </c>
      <c r="G26" t="n">
        <v>-31.87201363197337</v>
      </c>
      <c r="H26" t="n">
        <v>5.547827156161955</v>
      </c>
      <c r="I26" t="n">
        <v>-12.83364911898806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39.45636391831666</v>
      </c>
      <c r="E27" t="n">
        <v>12.14016420202411</v>
      </c>
      <c r="F27" t="n">
        <v>-7.324445121949463</v>
      </c>
      <c r="G27" t="n">
        <v>-30.03546360237991</v>
      </c>
      <c r="H27" t="n">
        <v>5.480460772532636</v>
      </c>
      <c r="I27" t="n">
        <v>-13.60699485580897</v>
      </c>
      <c r="J27" t="n">
        <v>-6.019906530086172</v>
      </c>
      <c r="K27" t="n">
        <v>11.81661268482135</v>
      </c>
    </row>
    <row r="28">
      <c r="A28" s="2" t="n">
        <v>44971</v>
      </c>
      <c r="B28" t="n">
        <v>-19.08758260078355</v>
      </c>
      <c r="C28" t="n">
        <v>15.50797748997499</v>
      </c>
      <c r="D28" t="n">
        <v>42.54666480403755</v>
      </c>
      <c r="E28" t="n">
        <v>12.54301418277506</v>
      </c>
      <c r="F28" t="n">
        <v>-8.373814020512427</v>
      </c>
      <c r="G28" t="n">
        <v>-33.33321723328538</v>
      </c>
      <c r="H28" t="n">
        <v>1.857928488019356</v>
      </c>
      <c r="I28" t="n">
        <v>-14.1580581785918</v>
      </c>
      <c r="J28" t="n">
        <v>-5.800225227780742</v>
      </c>
      <c r="K28" t="n">
        <v>11.61516917740924</v>
      </c>
    </row>
    <row r="29">
      <c r="A29" s="2" t="n">
        <v>44972</v>
      </c>
      <c r="B29" t="n">
        <v>-19.97618563110602</v>
      </c>
      <c r="C29" t="n">
        <v>14.25184432675271</v>
      </c>
      <c r="D29" t="n">
        <v>34.18977969793227</v>
      </c>
      <c r="E29" t="n">
        <v>11.45915328749898</v>
      </c>
      <c r="F29" t="n">
        <v>-8.164522004795716</v>
      </c>
      <c r="G29" t="n">
        <v>-33.590831201017</v>
      </c>
      <c r="H29" t="n">
        <v>1.530820802172084</v>
      </c>
      <c r="I29" t="n">
        <v>-14.043089922883</v>
      </c>
      <c r="J29" t="n">
        <v>-6.875667478171987</v>
      </c>
      <c r="K29" t="n">
        <v>10.35387052553121</v>
      </c>
    </row>
    <row r="30">
      <c r="A30" s="2" t="n">
        <v>44973</v>
      </c>
      <c r="B30" t="n">
        <v>-19.16580626725694</v>
      </c>
      <c r="C30" t="n">
        <v>16.64746322358417</v>
      </c>
      <c r="D30" t="n">
        <v>38.81517019575305</v>
      </c>
      <c r="E30" t="n">
        <v>11.77288871115076</v>
      </c>
      <c r="F30" t="n">
        <v>-11.76350644167028</v>
      </c>
      <c r="G30" t="n">
        <v>-30.45336291454932</v>
      </c>
      <c r="H30" t="n">
        <v>5.123138040721376</v>
      </c>
      <c r="I30" t="n">
        <v>-10.93643454825343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21.29333804974494</v>
      </c>
      <c r="D31" t="n">
        <v>45.75245079896521</v>
      </c>
      <c r="E31" t="n">
        <v>19.84791559617245</v>
      </c>
      <c r="F31" t="n">
        <v>-6.101563661887854</v>
      </c>
      <c r="G31" t="n">
        <v>-28.72081192963878</v>
      </c>
      <c r="H31" t="n">
        <v>8.526049194079</v>
      </c>
      <c r="I31" t="n">
        <v>-5.364684765962179</v>
      </c>
      <c r="J31" t="n">
        <v>-0.3185131127196095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44.08048642664477</v>
      </c>
      <c r="E32" t="n">
        <v>16.39755860204273</v>
      </c>
      <c r="F32" t="n">
        <v>-6.560898348468303</v>
      </c>
      <c r="G32" t="n">
        <v>-29.7201629373168</v>
      </c>
      <c r="H32" t="n">
        <v>8.743546400880575</v>
      </c>
      <c r="I32" t="n">
        <v>-7.44782466481626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43.33961905562245</v>
      </c>
      <c r="E33" t="n">
        <v>16.35589908289477</v>
      </c>
      <c r="F33" t="n">
        <v>-5.638946113187471</v>
      </c>
      <c r="G33" t="n">
        <v>-28.20587855978802</v>
      </c>
      <c r="H33" t="n">
        <v>6.859699977698375</v>
      </c>
      <c r="I33" t="n">
        <v>-6.692309138163477</v>
      </c>
      <c r="J33" t="n">
        <v>0.06337985553408476</v>
      </c>
      <c r="K33" t="n">
        <v>12.27727368822011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38.94898695706854</v>
      </c>
      <c r="E34" t="n">
        <v>13.06456684846278</v>
      </c>
      <c r="F34" t="n">
        <v>-3.739152879322827</v>
      </c>
      <c r="G34" t="n">
        <v>-28.70755649167519</v>
      </c>
      <c r="H34" t="n">
        <v>4.016637192321992</v>
      </c>
      <c r="I34" t="n">
        <v>-8.267163323405157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41.50913941233172</v>
      </c>
      <c r="E35" t="n">
        <v>14.24030204487692</v>
      </c>
      <c r="F35" t="n">
        <v>-8.325476504493</v>
      </c>
      <c r="G35" t="n">
        <v>-26.55365659529534</v>
      </c>
      <c r="H35" t="n">
        <v>7.127288001158139</v>
      </c>
      <c r="I35" t="n">
        <v>-7.411870169741064</v>
      </c>
      <c r="J35" t="n">
        <v>-0.8261805511878939</v>
      </c>
      <c r="K35" t="n">
        <v>11.34040779397851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13.331089116419</v>
      </c>
      <c r="F36" t="n">
        <v>-7.292663156443069</v>
      </c>
      <c r="G36" t="n">
        <v>-27.71327596081647</v>
      </c>
      <c r="H36" t="n">
        <v>7.486044086344457</v>
      </c>
      <c r="I36" t="n">
        <v>-8.355655394918216</v>
      </c>
      <c r="J36" t="n">
        <v>-2.126262572920301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17.227571723334</v>
      </c>
      <c r="D37" t="n">
        <v>37.05411198550213</v>
      </c>
      <c r="E37" t="n">
        <v>12.78568897345991</v>
      </c>
      <c r="F37" t="n">
        <v>-6.983667779081603</v>
      </c>
      <c r="G37" t="n">
        <v>-30.52443393153495</v>
      </c>
      <c r="H37" t="n">
        <v>7.582009121005573</v>
      </c>
      <c r="I37" t="n">
        <v>-5.98948249812633</v>
      </c>
      <c r="J37" t="n">
        <v>-1.795813227750909</v>
      </c>
      <c r="K37" t="n">
        <v>9.818154170657788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-7.366223152073992</v>
      </c>
      <c r="G38" t="n">
        <v>-30.52834970706983</v>
      </c>
      <c r="H38" t="n">
        <v>4.605637465891266</v>
      </c>
      <c r="I38" t="n">
        <v>-7.902252759686568</v>
      </c>
      <c r="J38" t="n">
        <v>-3.811149340355902</v>
      </c>
      <c r="K38" t="n">
        <v>1.94532354470236</v>
      </c>
    </row>
    <row r="39">
      <c r="A39" s="2" t="n">
        <v>44986</v>
      </c>
      <c r="B39" t="n">
        <v>-19.47483266031022</v>
      </c>
      <c r="C39" t="n">
        <v>22.50839115376571</v>
      </c>
      <c r="D39" t="n">
        <v>55.86493269289756</v>
      </c>
      <c r="E39" t="n">
        <v>22.52738477936514</v>
      </c>
      <c r="F39" t="n">
        <v>-4.587773969478103</v>
      </c>
      <c r="G39" t="n">
        <v>-23.96972815058813</v>
      </c>
      <c r="H39" t="n">
        <v>14.56210178808142</v>
      </c>
      <c r="I39" t="n">
        <v>5.930883928080966</v>
      </c>
      <c r="J39" t="n">
        <v>3.531429634969108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16.26464924064916</v>
      </c>
      <c r="F40" t="n">
        <v>-7.139331748226684</v>
      </c>
      <c r="G40" t="n">
        <v>-27.8120007711359</v>
      </c>
      <c r="H40" t="n">
        <v>8.572999385245117</v>
      </c>
      <c r="I40" t="n">
        <v>-0.4909516643056278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12.10177619978383</v>
      </c>
      <c r="F41" t="n">
        <v>-4.342041224294702</v>
      </c>
      <c r="G41" t="n">
        <v>-29.89505830275624</v>
      </c>
      <c r="H41" t="n">
        <v>6.519805084444186</v>
      </c>
      <c r="I41" t="n">
        <v>-3.752371704872004</v>
      </c>
      <c r="J41" t="n">
        <v>-7.619332802710477</v>
      </c>
      <c r="K41" t="n">
        <v>1.765869402717124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31.87036411455355</v>
      </c>
      <c r="E42" t="n">
        <v>7.831828168184507</v>
      </c>
      <c r="F42" t="n">
        <v>-7.743829124371526</v>
      </c>
      <c r="G42" t="n">
        <v>-31.09201856057917</v>
      </c>
      <c r="H42" t="n">
        <v>1.493534334432645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6.948691716850397</v>
      </c>
      <c r="D43" t="n">
        <v>30.06195407064618</v>
      </c>
      <c r="E43" t="n">
        <v>6.349396609190894</v>
      </c>
      <c r="F43" t="n">
        <v>-8.135996909082344</v>
      </c>
      <c r="G43" t="n">
        <v>-34.11954960160887</v>
      </c>
      <c r="H43" t="n">
        <v>0.8041661606501993</v>
      </c>
      <c r="I43" t="n">
        <v>-8.737424233346836</v>
      </c>
      <c r="J43" t="n">
        <v>-13.87500012470789</v>
      </c>
      <c r="K43" t="n">
        <v>-3.675727139722706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33.5459282328503</v>
      </c>
      <c r="E44" t="n">
        <v>10.96095025005517</v>
      </c>
      <c r="F44" t="n">
        <v>-5.819960765499288</v>
      </c>
      <c r="G44" t="n">
        <v>-30.75139373662225</v>
      </c>
      <c r="H44" t="n">
        <v>3.594809228175855</v>
      </c>
      <c r="I44" t="n">
        <v>-4.990509786221353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30.73448787474913</v>
      </c>
      <c r="E45" t="n">
        <v>9.925926401023656</v>
      </c>
      <c r="F45" t="n">
        <v>-7.663360917533824</v>
      </c>
      <c r="G45" t="n">
        <v>-33.54023228482814</v>
      </c>
      <c r="H45" t="n">
        <v>0.5516510623391868</v>
      </c>
      <c r="I45" t="n">
        <v>-5.049555709654907</v>
      </c>
      <c r="J45" t="n">
        <v>-11.80971822692253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9.45877267887596</v>
      </c>
      <c r="D46" t="n">
        <v>31.07665174375538</v>
      </c>
      <c r="E46" t="n">
        <v>10.57800654837473</v>
      </c>
      <c r="F46" t="n">
        <v>-8.747195898580195</v>
      </c>
      <c r="G46" t="n">
        <v>-30.67824087527031</v>
      </c>
      <c r="H46" t="n">
        <v>0.3765987680847349</v>
      </c>
      <c r="I46" t="n">
        <v>-4.436208843580614</v>
      </c>
      <c r="J46" t="n">
        <v>-11.33289237007238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9.265679980720476</v>
      </c>
      <c r="D47" t="n">
        <v>27.8664952017722</v>
      </c>
      <c r="E47" t="n">
        <v>10.47051963669141</v>
      </c>
      <c r="F47" t="n">
        <v>-8.345328917194051</v>
      </c>
      <c r="G47" t="n">
        <v>-30.70730208269602</v>
      </c>
      <c r="H47" t="n">
        <v>2.387486881387502</v>
      </c>
      <c r="I47" t="n">
        <v>-4.601066059708181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10.77379830582887</v>
      </c>
      <c r="D48" t="n">
        <v>24.86993434644253</v>
      </c>
      <c r="E48" t="n">
        <v>7.668186405362531</v>
      </c>
      <c r="F48" t="n">
        <v>-8.468942705062855</v>
      </c>
      <c r="G48" t="n">
        <v>-29.39916614312639</v>
      </c>
      <c r="H48" t="n">
        <v>2.613014304334205</v>
      </c>
      <c r="I48" t="n">
        <v>-6.583089590011982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16.32958816977432</v>
      </c>
      <c r="E49" t="n">
        <v>1.95861303895013</v>
      </c>
      <c r="F49" t="n">
        <v>-12.15060084704198</v>
      </c>
      <c r="G49" t="n">
        <v>-30.66290582670109</v>
      </c>
      <c r="H49" t="n">
        <v>-3.318593953384907</v>
      </c>
      <c r="I49" t="n">
        <v>-9.589479519310618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18.30842913827379</v>
      </c>
      <c r="D50" t="n">
        <v>20.91649983231019</v>
      </c>
      <c r="E50" t="n">
        <v>4.880869328706994</v>
      </c>
      <c r="F50" t="n">
        <v>-10.94199270602717</v>
      </c>
      <c r="G50" t="n">
        <v>-27.25623876042557</v>
      </c>
      <c r="H50" t="n">
        <v>-1.034522843483054</v>
      </c>
      <c r="I50" t="n">
        <v>-5.707608265728259</v>
      </c>
      <c r="J50" t="n">
        <v>-13.05033833017376</v>
      </c>
      <c r="K50" t="n">
        <v>-2.159770985255938</v>
      </c>
    </row>
    <row r="51">
      <c r="A51" s="2" t="n">
        <v>45005</v>
      </c>
      <c r="B51" t="n">
        <v>-30.45321147572292</v>
      </c>
      <c r="C51" t="n">
        <v>19.41629758255146</v>
      </c>
      <c r="D51" t="n">
        <v>24.285706859939</v>
      </c>
      <c r="E51" t="n">
        <v>7.431249792726824</v>
      </c>
      <c r="F51" t="n">
        <v>-10.34102864585482</v>
      </c>
      <c r="G51" t="n">
        <v>-27.76096109048937</v>
      </c>
      <c r="H51" t="n">
        <v>2.660145920330992</v>
      </c>
      <c r="I51" t="n">
        <v>-3.617344896076347</v>
      </c>
      <c r="J51" t="n">
        <v>-10.72842986312382</v>
      </c>
      <c r="K51" t="n">
        <v>1.128997666361142</v>
      </c>
    </row>
    <row r="52">
      <c r="A52" s="2" t="n">
        <v>45006</v>
      </c>
      <c r="B52" t="n">
        <v>-31.53241736481876</v>
      </c>
      <c r="C52" t="n">
        <v>17.70183277637223</v>
      </c>
      <c r="D52" t="n">
        <v>20.8026852403671</v>
      </c>
      <c r="E52" t="n">
        <v>4.741881123793701</v>
      </c>
      <c r="F52" t="n">
        <v>-9.782290276463701</v>
      </c>
      <c r="G52" t="n">
        <v>-28.23766371208959</v>
      </c>
      <c r="H52" t="n">
        <v>-0.5907984833908642</v>
      </c>
      <c r="I52" t="n">
        <v>-5.409009790505948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-9.852495502993786</v>
      </c>
      <c r="G53" t="n">
        <v>-28.99549074193175</v>
      </c>
      <c r="H53" t="n">
        <v>-0.6393958990517978</v>
      </c>
      <c r="I53" t="n">
        <v>-8.430141996731411</v>
      </c>
      <c r="J53" t="n">
        <v>-15.25952282875966</v>
      </c>
      <c r="K53" t="n">
        <v>-2.554603270909783</v>
      </c>
    </row>
    <row r="54">
      <c r="A54" s="2" t="n">
        <v>45008</v>
      </c>
      <c r="B54" t="n">
        <v>-31.78102166622643</v>
      </c>
      <c r="C54" t="n">
        <v>20.79362182180413</v>
      </c>
      <c r="D54" t="n">
        <v>14.80592892512187</v>
      </c>
      <c r="E54" t="n">
        <v>1.047208644813447</v>
      </c>
      <c r="F54" t="n">
        <v>-10.27500014587836</v>
      </c>
      <c r="G54" t="n">
        <v>-32.97029786858188</v>
      </c>
      <c r="H54" t="n">
        <v>-1.601509059025341</v>
      </c>
      <c r="I54" t="n">
        <v>-8.777690196755438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8.818927934575216</v>
      </c>
      <c r="E55" t="n">
        <v>-2.638106303867882</v>
      </c>
      <c r="F55" t="n">
        <v>-11.00514965534517</v>
      </c>
      <c r="G55" t="n">
        <v>-32.81532859617919</v>
      </c>
      <c r="H55" t="n">
        <v>-3.970738052751899</v>
      </c>
      <c r="I55" t="n">
        <v>-11.55442654198011</v>
      </c>
      <c r="J55" t="n">
        <v>-17.35077383115746</v>
      </c>
      <c r="K55" t="n">
        <v>-13.71837259403834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6.090623676788542</v>
      </c>
      <c r="E56" t="n">
        <v>-3.576370192699918</v>
      </c>
      <c r="F56" t="n">
        <v>-17.0191737732772</v>
      </c>
      <c r="G56" t="n">
        <v>-33.72248224299066</v>
      </c>
      <c r="H56" t="n">
        <v>-4.466228011435824</v>
      </c>
      <c r="I56" t="n">
        <v>-15.83471203557599</v>
      </c>
      <c r="J56" t="n">
        <v>-18.99318305914128</v>
      </c>
      <c r="K56" t="n">
        <v>-13.74086277120253</v>
      </c>
    </row>
    <row r="57">
      <c r="A57" s="2" t="n">
        <v>45013</v>
      </c>
      <c r="B57" t="n">
        <v>-36.24829228350477</v>
      </c>
      <c r="C57" t="n">
        <v>24.15809806359734</v>
      </c>
      <c r="D57" t="n">
        <v>3.527697120920159</v>
      </c>
      <c r="E57" t="n">
        <v>-4.853367649966057</v>
      </c>
      <c r="F57" t="n">
        <v>-17.03114893979959</v>
      </c>
      <c r="G57" t="n">
        <v>-34.61569765703477</v>
      </c>
      <c r="H57" t="n">
        <v>-8.628186879354516</v>
      </c>
      <c r="I57" t="n">
        <v>-16.97407470439977</v>
      </c>
      <c r="J57" t="n">
        <v>-20.00971744943267</v>
      </c>
      <c r="K57" t="n">
        <v>-13.793852103653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3.64268925361777</v>
      </c>
      <c r="E58" t="n">
        <v>-2.976689181264425</v>
      </c>
      <c r="F58" t="n">
        <v>-17.87998153020873</v>
      </c>
      <c r="G58" t="n">
        <v>-32.53930635545142</v>
      </c>
      <c r="H58" t="n">
        <v>-5.749352012193842</v>
      </c>
      <c r="I58" t="n">
        <v>-14.43540896485908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-35.08918159837184</v>
      </c>
      <c r="C59" t="n">
        <v>20.69068270184444</v>
      </c>
      <c r="D59" t="n">
        <v>5.568027356374272</v>
      </c>
      <c r="E59" t="n">
        <v>-2.840456002413827</v>
      </c>
      <c r="F59" t="n">
        <v>-20.42677518961894</v>
      </c>
      <c r="G59" t="n">
        <v>-32.00501030832217</v>
      </c>
      <c r="H59" t="n">
        <v>-7.106934112689489</v>
      </c>
      <c r="I59" t="n">
        <v>-13.63606974891777</v>
      </c>
      <c r="J59" t="n">
        <v>-17.7424124715144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-6.714481145067575</v>
      </c>
      <c r="F60" t="n">
        <v>-21.13470160129878</v>
      </c>
      <c r="G60" t="n">
        <v>-30.16886430116196</v>
      </c>
      <c r="H60" t="n">
        <v>-5.772360150257915</v>
      </c>
      <c r="I60" t="n">
        <v>-11.55728244364783</v>
      </c>
      <c r="J60" t="n">
        <v>-17.79326917019218</v>
      </c>
      <c r="K60" t="n">
        <v>-11.05899865377533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5.007062382657468</v>
      </c>
      <c r="E61" t="n">
        <v>-1.363805074801094</v>
      </c>
      <c r="F61" t="n">
        <v>-18.37236035951072</v>
      </c>
      <c r="G61" t="n">
        <v>-28.2059021650574</v>
      </c>
      <c r="H61" t="n">
        <v>-5.781046749385988</v>
      </c>
      <c r="I61" t="n">
        <v>-11.99402219641963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-17.10341767538309</v>
      </c>
      <c r="G62" t="n">
        <v>-30.75995176733295</v>
      </c>
      <c r="H62" t="n">
        <v>-8.218918870727121</v>
      </c>
      <c r="I62" t="n">
        <v>-13.13166513786579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-3.062796164100967</v>
      </c>
      <c r="F63" t="n">
        <v>-19.1191812278273</v>
      </c>
      <c r="G63" t="n">
        <v>-30.16066801392807</v>
      </c>
      <c r="H63" t="n">
        <v>-10.54425808177255</v>
      </c>
      <c r="I63" t="n">
        <v>-15.83583662238893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-28.27578100143345</v>
      </c>
      <c r="C64" t="n">
        <v>22.4400098833297</v>
      </c>
      <c r="D64" t="n">
        <v>3.300806688616831</v>
      </c>
      <c r="E64" t="n">
        <v>0.4025753668668974</v>
      </c>
      <c r="F64" t="n">
        <v>-19.50355117679332</v>
      </c>
      <c r="G64" t="n">
        <v>-31.68952867436664</v>
      </c>
      <c r="H64" t="n">
        <v>-10.51473260264802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0.9535010967112623</v>
      </c>
      <c r="F65" t="n">
        <v>-18.97083187244971</v>
      </c>
      <c r="G65" t="n">
        <v>-31.66862496598511</v>
      </c>
      <c r="H65" t="n">
        <v>-9.718685451879171</v>
      </c>
      <c r="I65" t="n">
        <v>-18.45448883933849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0.3312077543095038</v>
      </c>
      <c r="E66" t="n">
        <v>0.7482545100968796</v>
      </c>
      <c r="F66" t="n">
        <v>-17.92394999994362</v>
      </c>
      <c r="G66" t="n">
        <v>-34.84088771410926</v>
      </c>
      <c r="H66" t="n">
        <v>-13.10290021486588</v>
      </c>
      <c r="I66" t="n">
        <v>-23.04501242267876</v>
      </c>
      <c r="J66" t="n">
        <v>-17.34404047035737</v>
      </c>
      <c r="K66" t="n">
        <v>-11.2814764414973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2.120006037514499</v>
      </c>
      <c r="F67" t="n">
        <v>-15.61880092638716</v>
      </c>
      <c r="G67" t="n">
        <v>-30.39587789101483</v>
      </c>
      <c r="H67" t="n">
        <v>-12.19520934777483</v>
      </c>
      <c r="I67" t="n">
        <v>-21.34069586941313</v>
      </c>
      <c r="J67" t="n">
        <v>-16.31584261876909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-15.22846882106968</v>
      </c>
      <c r="G68" t="n">
        <v>-30.62221933815621</v>
      </c>
      <c r="H68" t="n">
        <v>-13.47812637637169</v>
      </c>
      <c r="I68" t="n">
        <v>-22.61740178108148</v>
      </c>
      <c r="J68" t="n">
        <v>-17.26714927029878</v>
      </c>
      <c r="K68" t="n">
        <v>-9.545525530865795</v>
      </c>
    </row>
    <row r="69">
      <c r="A69" s="2" t="n">
        <v>45035</v>
      </c>
      <c r="B69" t="n">
        <v>-24.17420907678546</v>
      </c>
      <c r="C69" t="n">
        <v>18.72226870147888</v>
      </c>
      <c r="D69" t="n">
        <v>1.986892665043505</v>
      </c>
      <c r="E69" t="n">
        <v>-2.961939154668103</v>
      </c>
      <c r="F69" t="n">
        <v>-16.92513039960432</v>
      </c>
      <c r="G69" t="n">
        <v>-28.1426972995673</v>
      </c>
      <c r="H69" t="n">
        <v>-12.43158878074187</v>
      </c>
      <c r="I69" t="n">
        <v>-21.61687137610956</v>
      </c>
      <c r="J69" t="n">
        <v>-16.09614573523121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22.74426464546995</v>
      </c>
      <c r="D70" t="n">
        <v>5.198585975410008</v>
      </c>
      <c r="E70" t="n">
        <v>-2.378924644494274</v>
      </c>
      <c r="F70" t="n">
        <v>-13.99964743216301</v>
      </c>
      <c r="G70" t="n">
        <v>-26.29007959283755</v>
      </c>
      <c r="H70" t="n">
        <v>-11.10934626498446</v>
      </c>
      <c r="I70" t="n">
        <v>-19.70777885840946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4.221110460531641</v>
      </c>
      <c r="E71" t="n">
        <v>-4.402857756095225</v>
      </c>
      <c r="F71" t="n">
        <v>-15.0670647652774</v>
      </c>
      <c r="G71" t="n">
        <v>-27.17999570036531</v>
      </c>
      <c r="H71" t="n">
        <v>-11.9066177957199</v>
      </c>
      <c r="I71" t="n">
        <v>-20.10574880966566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4.743515881682958</v>
      </c>
      <c r="E72" t="n">
        <v>-3.287312515929885</v>
      </c>
      <c r="F72" t="n">
        <v>-14.25482871563357</v>
      </c>
      <c r="G72" t="n">
        <v>-26.61144128717615</v>
      </c>
      <c r="H72" t="n">
        <v>-12.24696838146212</v>
      </c>
      <c r="I72" t="n">
        <v>-18.76058617885055</v>
      </c>
      <c r="J72" t="n">
        <v>-16.17749745907774</v>
      </c>
      <c r="K72" t="n">
        <v>-9.661685114458617</v>
      </c>
    </row>
    <row r="73">
      <c r="A73" s="2" t="n">
        <v>45041</v>
      </c>
      <c r="B73" t="n">
        <v>-19.79619440711433</v>
      </c>
      <c r="C73" t="n">
        <v>18.35211839575299</v>
      </c>
      <c r="D73" t="n">
        <v>4.438769933593734</v>
      </c>
      <c r="E73" t="n">
        <v>0.134240979839384</v>
      </c>
      <c r="F73" t="n">
        <v>-15.68077135685092</v>
      </c>
      <c r="G73" t="n">
        <v>-27.17293925952956</v>
      </c>
      <c r="H73" t="n">
        <v>-13.57374462891497</v>
      </c>
      <c r="I73" t="n">
        <v>-17.91322917817938</v>
      </c>
      <c r="J73" t="n">
        <v>-14.95071625070922</v>
      </c>
      <c r="K73" t="n">
        <v>-9.256793505938287</v>
      </c>
    </row>
    <row r="74">
      <c r="A74" s="2" t="n">
        <v>45042</v>
      </c>
      <c r="B74" t="n">
        <v>-21.3401198688254</v>
      </c>
      <c r="C74" t="n">
        <v>14.96849665808171</v>
      </c>
      <c r="D74" t="n">
        <v>2.891681405055957</v>
      </c>
      <c r="E74" t="n">
        <v>0.9412087820917847</v>
      </c>
      <c r="F74" t="n">
        <v>-12.17496355745293</v>
      </c>
      <c r="G74" t="n">
        <v>-26.4683838460192</v>
      </c>
      <c r="H74" t="n">
        <v>-14.25717067964884</v>
      </c>
      <c r="I74" t="n">
        <v>-16.90845764270181</v>
      </c>
      <c r="J74" t="n">
        <v>-14.31189062580797</v>
      </c>
      <c r="K74" t="n">
        <v>-8.8664485064188</v>
      </c>
    </row>
    <row r="75">
      <c r="A75" s="2" t="n">
        <v>45043</v>
      </c>
      <c r="B75" t="n">
        <v>-19.52772811831247</v>
      </c>
      <c r="C75" t="n">
        <v>13.1387490710559</v>
      </c>
      <c r="D75" t="n">
        <v>7.655560810646445</v>
      </c>
      <c r="E75" t="n">
        <v>2.795067923158778</v>
      </c>
      <c r="F75" t="n">
        <v>-12.00528881436113</v>
      </c>
      <c r="G75" t="n">
        <v>-26.72219760634925</v>
      </c>
      <c r="H75" t="n">
        <v>-14.11332067092046</v>
      </c>
      <c r="I75" t="n">
        <v>-17.36987822844115</v>
      </c>
      <c r="J75" t="n">
        <v>-12.86813331071741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8.871070440096007</v>
      </c>
      <c r="E76" t="n">
        <v>3.360690024495061</v>
      </c>
      <c r="F76" t="n">
        <v>-10.67466883203185</v>
      </c>
      <c r="G76" t="n">
        <v>-23.38815599566997</v>
      </c>
      <c r="H76" t="n">
        <v>-12.62432379579922</v>
      </c>
      <c r="I76" t="n">
        <v>-14.85339254599184</v>
      </c>
      <c r="J76" t="n">
        <v>-10.94285909891772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6.287655137157699</v>
      </c>
      <c r="F77" t="n">
        <v>-7.676230905018111</v>
      </c>
      <c r="G77" t="n">
        <v>-19.12996888993037</v>
      </c>
      <c r="H77" t="n">
        <v>-7.083402426324758</v>
      </c>
      <c r="I77" t="n">
        <v>-8.821097593369808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-9.543645708479243</v>
      </c>
      <c r="C78" t="n">
        <v>24.14451112932117</v>
      </c>
      <c r="D78" t="n">
        <v>12.60399779135346</v>
      </c>
      <c r="E78" t="n">
        <v>4.698034470125356</v>
      </c>
      <c r="F78" t="n">
        <v>-7.850805515589365</v>
      </c>
      <c r="G78" t="n">
        <v>-20.5990747530895</v>
      </c>
      <c r="H78" t="n">
        <v>-7.758439630757296</v>
      </c>
      <c r="I78" t="n">
        <v>-9.537346384787304</v>
      </c>
      <c r="J78" t="n">
        <v>-6.274823781585925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5.679344645265916</v>
      </c>
      <c r="F79" t="n">
        <v>-5.943995123004131</v>
      </c>
      <c r="G79" t="n">
        <v>-18.65508847923372</v>
      </c>
      <c r="H79" t="n">
        <v>-6.575368506129675</v>
      </c>
      <c r="I79" t="n">
        <v>-8.063158156579043</v>
      </c>
      <c r="J79" t="n">
        <v>-6.11836101399057</v>
      </c>
      <c r="K79" t="n">
        <v>-6.165771499767736</v>
      </c>
    </row>
    <row r="80">
      <c r="A80" s="2" t="n">
        <v>45051</v>
      </c>
      <c r="B80" t="n">
        <v>-10.30842315754656</v>
      </c>
      <c r="C80" t="n">
        <v>23.55458894498796</v>
      </c>
      <c r="D80" t="n">
        <v>7.429719307620397</v>
      </c>
      <c r="E80" t="n">
        <v>3.690865200366278</v>
      </c>
      <c r="F80" t="n">
        <v>-8.389577909131695</v>
      </c>
      <c r="G80" t="n">
        <v>-21.18637692437996</v>
      </c>
      <c r="H80" t="n">
        <v>-10.60277173649076</v>
      </c>
      <c r="I80" t="n">
        <v>-11.82579018539359</v>
      </c>
      <c r="J80" t="n">
        <v>-9.178158655131586</v>
      </c>
      <c r="K80" t="n">
        <v>-7.104483657198046</v>
      </c>
    </row>
    <row r="81">
      <c r="A81" s="2" t="n">
        <v>45054</v>
      </c>
      <c r="B81" t="n">
        <v>-6.944575483514647</v>
      </c>
      <c r="C81" t="n">
        <v>24.19286295801062</v>
      </c>
      <c r="D81" t="n">
        <v>10.29718220012859</v>
      </c>
      <c r="E81" t="n">
        <v>3.890946131656703</v>
      </c>
      <c r="F81" t="n">
        <v>-7.251745454139169</v>
      </c>
      <c r="G81" t="n">
        <v>-16.88336446170186</v>
      </c>
      <c r="H81" t="n">
        <v>-9.266838053355997</v>
      </c>
      <c r="I81" t="n">
        <v>-9.144429687084955</v>
      </c>
      <c r="J81" t="n">
        <v>-9.160707089561527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2.054736741462171</v>
      </c>
      <c r="F82" t="n">
        <v>-6.686487514283268</v>
      </c>
      <c r="G82" t="n">
        <v>-17.37669332812974</v>
      </c>
      <c r="H82" t="n">
        <v>-8.216984848478203</v>
      </c>
      <c r="I82" t="n">
        <v>-9.345907717839562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26.91492971256004</v>
      </c>
      <c r="D83" t="n">
        <v>12.89939284714736</v>
      </c>
      <c r="E83" t="n">
        <v>4.944409082959189</v>
      </c>
      <c r="F83" t="n">
        <v>-6.808241884906274</v>
      </c>
      <c r="G83" t="n">
        <v>-12.65490212452046</v>
      </c>
      <c r="H83" t="n">
        <v>-6.821321388839019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28.64810749704456</v>
      </c>
      <c r="D84" t="n">
        <v>11.7360571026516</v>
      </c>
      <c r="E84" t="n">
        <v>3.5050672475335</v>
      </c>
      <c r="F84" t="n">
        <v>-5.546981595695111</v>
      </c>
      <c r="G84" t="n">
        <v>-12.68865198782718</v>
      </c>
      <c r="H84" t="n">
        <v>-7.542698462017339</v>
      </c>
      <c r="I84" t="n">
        <v>-6.807419971094586</v>
      </c>
      <c r="J84" t="n">
        <v>-10.91506922101377</v>
      </c>
      <c r="K84" t="n">
        <v>-3.306759748607346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4.91909941228621</v>
      </c>
      <c r="F85" t="n">
        <v>-4.711946951524936</v>
      </c>
      <c r="G85" t="n">
        <v>-11.66209156527859</v>
      </c>
      <c r="H85" t="n">
        <v>-5.929357014734061</v>
      </c>
      <c r="I85" t="n">
        <v>-3.671472527191055</v>
      </c>
      <c r="J85" t="n">
        <v>-12.35474989069165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-3.501498119488722</v>
      </c>
      <c r="G86" t="n">
        <v>-8.921541325084458</v>
      </c>
      <c r="H86" t="n">
        <v>-3.186315763022696</v>
      </c>
      <c r="I86" t="n">
        <v>-0.05616445866649666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31.60930347621289</v>
      </c>
      <c r="D87" t="n">
        <v>21.25965472129423</v>
      </c>
      <c r="E87" t="n">
        <v>12.26787016541511</v>
      </c>
      <c r="F87" t="n">
        <v>-0.08699149018718266</v>
      </c>
      <c r="G87" t="n">
        <v>-3.231468191909537</v>
      </c>
      <c r="H87" t="n">
        <v>2.104290244315532</v>
      </c>
      <c r="I87" t="n">
        <v>4.211764107649096</v>
      </c>
      <c r="J87" t="n">
        <v>-2.828338886026471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34.83633851927157</v>
      </c>
      <c r="D88" t="n">
        <v>12.62549321585849</v>
      </c>
      <c r="E88" t="n">
        <v>10.4211712529443</v>
      </c>
      <c r="F88" t="n">
        <v>-0.1022076985750298</v>
      </c>
      <c r="G88" t="n">
        <v>-4.449101706950398</v>
      </c>
      <c r="H88" t="n">
        <v>-0.06709501364211556</v>
      </c>
      <c r="I88" t="n">
        <v>2.967998954862949</v>
      </c>
      <c r="J88" t="n">
        <v>-4.160821514196456</v>
      </c>
      <c r="K88" t="n">
        <v>10.08735182820544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1.51378672209932</v>
      </c>
      <c r="G89" t="n">
        <v>-3.165973143804734</v>
      </c>
      <c r="H89" t="n">
        <v>2.367020724867697</v>
      </c>
      <c r="I89" t="n">
        <v>6.599566992585681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15.71640290202272</v>
      </c>
      <c r="E90" t="n">
        <v>19.12556259817952</v>
      </c>
      <c r="F90" t="n">
        <v>4.618075346796435</v>
      </c>
      <c r="G90" t="n">
        <v>-3.480766074317376</v>
      </c>
      <c r="H90" t="n">
        <v>4.334631653433396</v>
      </c>
      <c r="I90" t="n">
        <v>7.54660952591979</v>
      </c>
      <c r="J90" t="n">
        <v>0.5440997609207132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20.59963965644915</v>
      </c>
      <c r="F91" t="n">
        <v>3.516593407619339</v>
      </c>
      <c r="G91" t="n">
        <v>-4.413227933885655</v>
      </c>
      <c r="H91" t="n">
        <v>2.522627083892437</v>
      </c>
      <c r="I91" t="n">
        <v>4.913059267215614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0.8540055227702847</v>
      </c>
      <c r="G92" t="n">
        <v>-11.45610402165125</v>
      </c>
      <c r="H92" t="n">
        <v>-1.158654966123973</v>
      </c>
      <c r="I92" t="n">
        <v>0.5018835988950032</v>
      </c>
      <c r="J92" t="n">
        <v>-6.369864522106838</v>
      </c>
      <c r="K92" t="n">
        <v>15.32744875147769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6.266797223074683</v>
      </c>
      <c r="E93" t="n">
        <v>13.7003335046727</v>
      </c>
      <c r="F93" t="n">
        <v>-2.836380213245138</v>
      </c>
      <c r="G93" t="n">
        <v>-12.15535926549776</v>
      </c>
      <c r="H93" t="n">
        <v>-0.9047919754179068</v>
      </c>
      <c r="I93" t="n">
        <v>1.685401013396737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11.33516853501082</v>
      </c>
      <c r="E94" t="n">
        <v>19.65613861436699</v>
      </c>
      <c r="F94" t="n">
        <v>0.2385490116492361</v>
      </c>
      <c r="G94" t="n">
        <v>-9.052750578141522</v>
      </c>
      <c r="H94" t="n">
        <v>0.06064791203859166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-2.739883130678555</v>
      </c>
      <c r="C95" t="n">
        <v>32.7310702606803</v>
      </c>
      <c r="D95" t="n">
        <v>9.183840170691404</v>
      </c>
      <c r="E95" t="n">
        <v>14.62242440915111</v>
      </c>
      <c r="F95" t="n">
        <v>-1.353454084501937</v>
      </c>
      <c r="G95" t="n">
        <v>-9.017056398708444</v>
      </c>
      <c r="H95" t="n">
        <v>-2.258855700548557</v>
      </c>
      <c r="I95" t="n">
        <v>3.143076968045877</v>
      </c>
      <c r="J95" t="n">
        <v>-4.201852730996936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-3.185869244128259</v>
      </c>
      <c r="G96" t="n">
        <v>-4.514447720880776</v>
      </c>
      <c r="H96" t="n">
        <v>12.11821266386841</v>
      </c>
      <c r="I96" t="n">
        <v>18.86785066804981</v>
      </c>
      <c r="J96" t="n">
        <v>11.73755355496502</v>
      </c>
      <c r="K96" t="n">
        <v>26.159799213441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34.58803196580522</v>
      </c>
      <c r="F97" t="n">
        <v>-0.757827440690817</v>
      </c>
      <c r="G97" t="n">
        <v>-6.175988890096196</v>
      </c>
      <c r="H97" t="n">
        <v>13.98950196890199</v>
      </c>
      <c r="I97" t="n">
        <v>16.84277064349642</v>
      </c>
      <c r="J97" t="n">
        <v>12.11446735928585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35.83409033295175</v>
      </c>
      <c r="F98" t="n">
        <v>1.779331858886746</v>
      </c>
      <c r="G98" t="n">
        <v>-4.878616499953248</v>
      </c>
      <c r="H98" t="n">
        <v>18.58333102962839</v>
      </c>
      <c r="I98" t="n">
        <v>20.9077171107809</v>
      </c>
      <c r="J98" t="n">
        <v>11.60938456276697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30.29033402227528</v>
      </c>
      <c r="D99" t="n">
        <v>29.92347594565537</v>
      </c>
      <c r="E99" t="n">
        <v>29.65187787572416</v>
      </c>
      <c r="F99" t="n">
        <v>3.845189053029308</v>
      </c>
      <c r="G99" t="n">
        <v>-5.363866462812538</v>
      </c>
      <c r="H99" t="n">
        <v>14.12192383006323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33.13036630495996</v>
      </c>
      <c r="E100" t="n">
        <v>32.82885447375006</v>
      </c>
      <c r="F100" t="n">
        <v>5.050732771750499</v>
      </c>
      <c r="G100" t="n">
        <v>-3.945465587762409</v>
      </c>
      <c r="H100" t="n">
        <v>17.14095180280977</v>
      </c>
      <c r="I100" t="n">
        <v>17.48361909267098</v>
      </c>
      <c r="J100" t="n">
        <v>9.082549221093483</v>
      </c>
      <c r="K100" t="n">
        <v>24.48052843906991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36.55465501133188</v>
      </c>
      <c r="E101" t="n">
        <v>36.24479483216491</v>
      </c>
      <c r="F101" t="n">
        <v>3.328103410091221</v>
      </c>
      <c r="G101" t="n">
        <v>-6.222279594898161</v>
      </c>
      <c r="H101" t="n">
        <v>18.24215601270694</v>
      </c>
      <c r="I101" t="n">
        <v>16.7586909050582</v>
      </c>
      <c r="J101" t="n">
        <v>10.07990418747</v>
      </c>
      <c r="K101" t="n">
        <v>21.56784310917155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3.328635425527926</v>
      </c>
      <c r="G102" t="n">
        <v>-7.633026739679472</v>
      </c>
      <c r="H102" t="n">
        <v>16.39240892059441</v>
      </c>
      <c r="I102" t="n">
        <v>14.22744336416795</v>
      </c>
      <c r="J102" t="n">
        <v>8.82547116592165</v>
      </c>
      <c r="K102" t="n">
        <v>18.26712854436312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41.93889014479348</v>
      </c>
      <c r="E103" t="n">
        <v>32.09812869878297</v>
      </c>
      <c r="F103" t="n">
        <v>2.720798389923296</v>
      </c>
      <c r="G103" t="n">
        <v>-2.80286140639785</v>
      </c>
      <c r="H103" t="n">
        <v>16.38914401599838</v>
      </c>
      <c r="I103" t="n">
        <v>15.59452077311243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2.973001652225182</v>
      </c>
      <c r="C104" t="n">
        <v>26.87356066208073</v>
      </c>
      <c r="D104" t="n">
        <v>41.12822411143549</v>
      </c>
      <c r="E104" t="n">
        <v>34.62459048157807</v>
      </c>
      <c r="F104" t="n">
        <v>3.10076954817371</v>
      </c>
      <c r="G104" t="n">
        <v>-2.735322739240775</v>
      </c>
      <c r="H104" t="n">
        <v>14.21316287425174</v>
      </c>
      <c r="I104" t="n">
        <v>14.71476834262568</v>
      </c>
      <c r="J104" t="n">
        <v>8.314566775843701</v>
      </c>
      <c r="K104" t="n">
        <v>18.01847559179568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37.19055419892219</v>
      </c>
      <c r="F105" t="n">
        <v>2.356275374452421</v>
      </c>
      <c r="G105" t="n">
        <v>-2.755146405361319</v>
      </c>
      <c r="H105" t="n">
        <v>13.95595058087564</v>
      </c>
      <c r="I105" t="n">
        <v>14.26693835699535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33.05544411068575</v>
      </c>
      <c r="F106" t="n">
        <v>4.535065793747162</v>
      </c>
      <c r="G106" t="n">
        <v>-2.049251633380578</v>
      </c>
      <c r="H106" t="n">
        <v>16.49917797632101</v>
      </c>
      <c r="I106" t="n">
        <v>15.0868238450276</v>
      </c>
      <c r="J106" t="n">
        <v>7.048131964298676</v>
      </c>
      <c r="K106" t="n">
        <v>18.53290114847681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8.782350680658801</v>
      </c>
      <c r="G107" t="n">
        <v>-2.208013558817523</v>
      </c>
      <c r="H107" t="n">
        <v>19.1247233537337</v>
      </c>
      <c r="I107" t="n">
        <v>16.92560872803319</v>
      </c>
      <c r="J107" t="n">
        <v>9.637449919623965</v>
      </c>
      <c r="K107" t="n">
        <v>20.78126427422884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45.47112392115806</v>
      </c>
      <c r="E108" t="n">
        <v>38.28524450886162</v>
      </c>
      <c r="F108" t="n">
        <v>8.43143813888927</v>
      </c>
      <c r="G108" t="n">
        <v>-2.943938540387203</v>
      </c>
      <c r="H108" t="n">
        <v>18.42686360705004</v>
      </c>
      <c r="I108" t="n">
        <v>16.58573966132824</v>
      </c>
      <c r="J108" t="n">
        <v>10.36634051130376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46.00187447125905</v>
      </c>
      <c r="E109" t="n">
        <v>38.83451289137048</v>
      </c>
      <c r="F109" t="n">
        <v>7.400442149222264</v>
      </c>
      <c r="G109" t="n">
        <v>-2.231371396153592</v>
      </c>
      <c r="H109" t="n">
        <v>18.70653129458819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48.75072055152847</v>
      </c>
      <c r="E110" t="n">
        <v>39.75214488927237</v>
      </c>
      <c r="F110" t="n">
        <v>9.184807381148353</v>
      </c>
      <c r="G110" t="n">
        <v>-0.2793950992441063</v>
      </c>
      <c r="H110" t="n">
        <v>20.34635260941171</v>
      </c>
      <c r="I110" t="n">
        <v>21.13108564731421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64.69518602921207</v>
      </c>
      <c r="E111" t="n">
        <v>41.04496342911033</v>
      </c>
      <c r="F111" t="n">
        <v>13.12857650842767</v>
      </c>
      <c r="G111" t="n">
        <v>4.927299022923504</v>
      </c>
      <c r="H111" t="n">
        <v>25.15042989435315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71.40440161878441</v>
      </c>
      <c r="E112" t="n">
        <v>41.84725178833219</v>
      </c>
      <c r="F112" t="n">
        <v>12.46185803785598</v>
      </c>
      <c r="G112" t="n">
        <v>9.104797360745231</v>
      </c>
      <c r="H112" t="n">
        <v>26.66613131567781</v>
      </c>
      <c r="I112" t="n">
        <v>25.86021959006146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68.18710903258651</v>
      </c>
      <c r="E113" t="n">
        <v>38.93338281247165</v>
      </c>
      <c r="F113" t="n">
        <v>13.83199160487054</v>
      </c>
      <c r="G113" t="n">
        <v>8.943187721327162</v>
      </c>
      <c r="H113" t="n">
        <v>25.80263733349166</v>
      </c>
      <c r="I113" t="n">
        <v>26.52863165750114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42.08981217500511</v>
      </c>
      <c r="F114" t="n">
        <v>16.53324026780407</v>
      </c>
      <c r="G114" t="n">
        <v>14.10424253955889</v>
      </c>
      <c r="H114" t="n">
        <v>31.60539640250677</v>
      </c>
      <c r="I114" t="n">
        <v>32.02838832598272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73.60199968875637</v>
      </c>
      <c r="E115" t="n">
        <v>38.76064257860396</v>
      </c>
      <c r="F115" t="n">
        <v>20.63303248534232</v>
      </c>
      <c r="G115" t="n">
        <v>14.4284188683927</v>
      </c>
      <c r="H115" t="n">
        <v>29.57879445373797</v>
      </c>
      <c r="I115" t="n">
        <v>28.57126980731435</v>
      </c>
      <c r="J115" t="n">
        <v>24.82316543464444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40.2629841979526</v>
      </c>
      <c r="F116" t="n">
        <v>22.13061532835765</v>
      </c>
      <c r="G116" t="n">
        <v>24.4406848875536</v>
      </c>
      <c r="H116" t="n">
        <v>34.66252903629723</v>
      </c>
      <c r="I116" t="n">
        <v>35.68440793255625</v>
      </c>
      <c r="J116" t="n">
        <v>31.68715631710091</v>
      </c>
      <c r="K116" t="n">
        <v>66.11102165319565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36.42151390899136</v>
      </c>
      <c r="F117" t="n">
        <v>17.80863493797731</v>
      </c>
      <c r="G117" t="n">
        <v>19.24640684143186</v>
      </c>
      <c r="H117" t="n">
        <v>29.39086536333684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88.25228158453953</v>
      </c>
      <c r="E118" t="n">
        <v>46.73084408032386</v>
      </c>
      <c r="F118" t="n">
        <v>17.62881532097062</v>
      </c>
      <c r="G118" t="n">
        <v>26.66319319023875</v>
      </c>
      <c r="H118" t="n">
        <v>36.56176873311377</v>
      </c>
      <c r="I118" t="n">
        <v>33.5958205359228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88.39914656869428</v>
      </c>
      <c r="E119" t="n">
        <v>44.74457081685041</v>
      </c>
      <c r="F119" t="n">
        <v>18.06485367391577</v>
      </c>
      <c r="G119" t="n">
        <v>28.49747258489037</v>
      </c>
      <c r="H119" t="n">
        <v>33.95749397207393</v>
      </c>
      <c r="I119" t="n">
        <v>32.57106100359471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60.13086332825126</v>
      </c>
      <c r="D120" t="n">
        <v>88.23043486927087</v>
      </c>
      <c r="E120" t="n">
        <v>44.15887711210875</v>
      </c>
      <c r="F120" t="n">
        <v>19.28232475802221</v>
      </c>
      <c r="G120" t="n">
        <v>27.91374307670447</v>
      </c>
      <c r="H120" t="n">
        <v>34.34300201239581</v>
      </c>
      <c r="I120" t="n">
        <v>34.17578349449313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89.74737568621683</v>
      </c>
      <c r="E121" t="n">
        <v>43.66587200464489</v>
      </c>
      <c r="F121" t="n">
        <v>20.69603535066935</v>
      </c>
      <c r="G121" t="n">
        <v>26.72859417089251</v>
      </c>
      <c r="H121" t="n">
        <v>29.39177429487081</v>
      </c>
      <c r="I121" t="n">
        <v>30.06267743430133</v>
      </c>
      <c r="J121" t="n">
        <v>33.74261414316479</v>
      </c>
      <c r="K121" t="n">
        <v>66.69202128300742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41.14266303657856</v>
      </c>
      <c r="F122" t="n">
        <v>30.41173675510198</v>
      </c>
      <c r="G122" t="n">
        <v>23.16011247735621</v>
      </c>
      <c r="H122" t="n">
        <v>29.87499098991842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69.02311890362721</v>
      </c>
      <c r="D123" t="n">
        <v>80.87919179614352</v>
      </c>
      <c r="E123" t="n">
        <v>42.3716693818287</v>
      </c>
      <c r="F123" t="n">
        <v>32.21421930908062</v>
      </c>
      <c r="G123" t="n">
        <v>26.21909191001606</v>
      </c>
      <c r="H123" t="n">
        <v>31.398299575339</v>
      </c>
      <c r="I123" t="n">
        <v>30.69571119117638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86.19300781573871</v>
      </c>
      <c r="E124" t="n">
        <v>43.97893328519223</v>
      </c>
      <c r="F124" t="n">
        <v>32.77588370757123</v>
      </c>
      <c r="G124" t="n">
        <v>28.22462065667772</v>
      </c>
      <c r="H124" t="n">
        <v>32.7906642606487</v>
      </c>
      <c r="I124" t="n">
        <v>32.03444426255577</v>
      </c>
      <c r="J124" t="n">
        <v>32.91324691743542</v>
      </c>
      <c r="K124" t="n">
        <v>72.12061671117142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88.99701564465533</v>
      </c>
      <c r="E125" t="n">
        <v>44.36332292453999</v>
      </c>
      <c r="F125" t="n">
        <v>38.96368759428621</v>
      </c>
      <c r="G125" t="n">
        <v>28.92065497807938</v>
      </c>
      <c r="H125" t="n">
        <v>32.13788886255337</v>
      </c>
      <c r="I125" t="n">
        <v>34.33263921676637</v>
      </c>
      <c r="J125" t="n">
        <v>36.40738747674135</v>
      </c>
      <c r="K125" t="n">
        <v>80.48833556793562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37.43626192271145</v>
      </c>
      <c r="G126" t="n">
        <v>27.02934690625498</v>
      </c>
      <c r="H126" t="n">
        <v>33.53998266650442</v>
      </c>
      <c r="I126" t="n">
        <v>36.00922611502584</v>
      </c>
      <c r="J126" t="n">
        <v>39.14725328537538</v>
      </c>
      <c r="K126" t="n">
        <v>75.31135075447378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46.40255021866557</v>
      </c>
      <c r="F127" t="n">
        <v>38.67791051974874</v>
      </c>
      <c r="G127" t="n">
        <v>29.51950545197091</v>
      </c>
      <c r="H127" t="n">
        <v>38.11838780420184</v>
      </c>
      <c r="I127" t="n">
        <v>34.23747502969967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70.72560260103707</v>
      </c>
      <c r="D128" t="n">
        <v>90.71139190425284</v>
      </c>
      <c r="E128" t="n">
        <v>45.25811095111874</v>
      </c>
      <c r="F128" t="n">
        <v>38.74208983102614</v>
      </c>
      <c r="G128" t="n">
        <v>27.62329642920369</v>
      </c>
      <c r="H128" t="n">
        <v>40.98350248142282</v>
      </c>
      <c r="I128" t="n">
        <v>34.61200885637739</v>
      </c>
      <c r="J128" t="n">
        <v>38.20253126705963</v>
      </c>
      <c r="K128" t="n">
        <v>77.3880191308866</v>
      </c>
    </row>
    <row r="129">
      <c r="A129" s="2" t="n">
        <v>45121</v>
      </c>
      <c r="B129" t="n">
        <v>24.71989144572364</v>
      </c>
      <c r="C129" t="n">
        <v>66.89946921711234</v>
      </c>
      <c r="D129" t="n">
        <v>83.95737929777579</v>
      </c>
      <c r="E129" t="n">
        <v>40.66134291238291</v>
      </c>
      <c r="F129" t="n">
        <v>31.81645153553994</v>
      </c>
      <c r="G129" t="n">
        <v>28.07164906160671</v>
      </c>
      <c r="H129" t="n">
        <v>38.44872317550865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60.46508937742517</v>
      </c>
      <c r="D130" t="n">
        <v>86.62476010076712</v>
      </c>
      <c r="E130" t="n">
        <v>41.55986012483572</v>
      </c>
      <c r="F130" t="n">
        <v>34.19918564574016</v>
      </c>
      <c r="G130" t="n">
        <v>33.39525315236895</v>
      </c>
      <c r="H130" t="n">
        <v>40.0186222741747</v>
      </c>
      <c r="I130" t="n">
        <v>33.40048052857685</v>
      </c>
      <c r="J130" t="n">
        <v>37.25381884431411</v>
      </c>
      <c r="K130" t="n">
        <v>73.36775627457777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33.41967677967259</v>
      </c>
      <c r="G131" t="n">
        <v>34.30189162092672</v>
      </c>
      <c r="H131" t="n">
        <v>37.36491748072874</v>
      </c>
      <c r="I131" t="n">
        <v>29.87475386189677</v>
      </c>
      <c r="J131" t="n">
        <v>31.91522068826129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84.48698714085663</v>
      </c>
      <c r="E132" t="n">
        <v>38.43424938360498</v>
      </c>
      <c r="F132" t="n">
        <v>33.11047359275465</v>
      </c>
      <c r="G132" t="n">
        <v>35.20438054720238</v>
      </c>
      <c r="H132" t="n">
        <v>45.54086929731353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55.0012660957067</v>
      </c>
      <c r="D133" t="n">
        <v>80.19326912464904</v>
      </c>
      <c r="E133" t="n">
        <v>36.32613984174584</v>
      </c>
      <c r="F133" t="n">
        <v>31.2078055517452</v>
      </c>
      <c r="G133" t="n">
        <v>35.03223345758364</v>
      </c>
      <c r="H133" t="n">
        <v>41.34548638415283</v>
      </c>
      <c r="I133" t="n">
        <v>31.93817373257541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46.12123781927002</v>
      </c>
      <c r="D134" t="n">
        <v>74.72620138430719</v>
      </c>
      <c r="E134" t="n">
        <v>35.23333185557163</v>
      </c>
      <c r="F134" t="n">
        <v>33.14900164939672</v>
      </c>
      <c r="G134" t="n">
        <v>38.74730435103548</v>
      </c>
      <c r="H134" t="n">
        <v>46.76847518784519</v>
      </c>
      <c r="I134" t="n">
        <v>34.09814413696344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35.13483222012357</v>
      </c>
      <c r="F135" t="n">
        <v>30.93036908501441</v>
      </c>
      <c r="G135" t="n">
        <v>39.59003592357912</v>
      </c>
      <c r="H135" t="n">
        <v>49.33950453982654</v>
      </c>
      <c r="I135" t="n">
        <v>35.17245754747466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41.24602254348129</v>
      </c>
      <c r="D136" t="n">
        <v>89.9841125873219</v>
      </c>
      <c r="E136" t="n">
        <v>37.19974867227376</v>
      </c>
      <c r="F136" t="n">
        <v>29.61351160033774</v>
      </c>
      <c r="G136" t="n">
        <v>37.14024144732031</v>
      </c>
      <c r="H136" t="n">
        <v>45.98548909165127</v>
      </c>
      <c r="I136" t="n">
        <v>33.97286040790482</v>
      </c>
      <c r="J136" t="n">
        <v>36.17395117901525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30.48349535243253</v>
      </c>
      <c r="G137" t="n">
        <v>37.21253765636057</v>
      </c>
      <c r="H137" t="n">
        <v>45.47118825430753</v>
      </c>
      <c r="I137" t="n">
        <v>31.33936208184502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34.25938969510503</v>
      </c>
      <c r="H138" t="n">
        <v>45.07265007022256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28.51398548139952</v>
      </c>
      <c r="G139" t="n">
        <v>34.48284635904659</v>
      </c>
      <c r="H139" t="n">
        <v>44.89793051102426</v>
      </c>
      <c r="I139" t="n">
        <v>27.85947609323471</v>
      </c>
      <c r="J139" t="n">
        <v>33.29354414210235</v>
      </c>
      <c r="K139" t="n">
        <v>49.699603338627</v>
      </c>
    </row>
    <row r="140">
      <c r="A140" s="2" t="n">
        <v>45138</v>
      </c>
      <c r="B140" t="n">
        <v>22.45063950294481</v>
      </c>
      <c r="C140" t="n">
        <v>40.6672016180218</v>
      </c>
      <c r="D140" t="n">
        <v>86.52496740489465</v>
      </c>
      <c r="E140" t="n">
        <v>40.81726342247283</v>
      </c>
      <c r="F140" t="n">
        <v>19.59942612226184</v>
      </c>
      <c r="G140" t="n">
        <v>35.41870931326297</v>
      </c>
      <c r="H140" t="n">
        <v>51.45650081221533</v>
      </c>
      <c r="I140" t="n">
        <v>30.99994331678089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40.79554075044343</v>
      </c>
      <c r="F141" t="n">
        <v>18.41678333029833</v>
      </c>
      <c r="G141" t="n">
        <v>35.28370233645861</v>
      </c>
      <c r="H141" t="n">
        <v>48.653940686748</v>
      </c>
      <c r="I141" t="n">
        <v>31.16540525940927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46.23879717054393</v>
      </c>
      <c r="D142" t="n">
        <v>78.87691709535349</v>
      </c>
      <c r="E142" t="n">
        <v>35.11293725988709</v>
      </c>
      <c r="F142" t="n">
        <v>24.23900909087815</v>
      </c>
      <c r="G142" t="n">
        <v>32.40920586134794</v>
      </c>
      <c r="H142" t="n">
        <v>46.79430709973133</v>
      </c>
      <c r="I142" t="n">
        <v>29.31613894018286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17.70428407013207</v>
      </c>
      <c r="C143" t="n">
        <v>46.54349950110874</v>
      </c>
      <c r="D143" t="n">
        <v>77.19851756872443</v>
      </c>
      <c r="E143" t="n">
        <v>34.03655915105634</v>
      </c>
      <c r="F143" t="n">
        <v>30.10117668200987</v>
      </c>
      <c r="G143" t="n">
        <v>32.14325183564206</v>
      </c>
      <c r="H143" t="n">
        <v>45.53096875426286</v>
      </c>
      <c r="I143" t="n">
        <v>27.79722745533555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31.23797972745159</v>
      </c>
      <c r="F144" t="n">
        <v>37.71741922862355</v>
      </c>
      <c r="G144" t="n">
        <v>34.2376252311492</v>
      </c>
      <c r="H144" t="n">
        <v>44.14231553011303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29.68150648039796</v>
      </c>
      <c r="F145" t="n">
        <v>32.80194274673622</v>
      </c>
      <c r="G145" t="n">
        <v>29.80515419799339</v>
      </c>
      <c r="H145" t="n">
        <v>40.39017830837781</v>
      </c>
      <c r="I145" t="n">
        <v>23.34209377391567</v>
      </c>
      <c r="J145" t="n">
        <v>14.06046356444037</v>
      </c>
      <c r="K145" t="n">
        <v>18.3410721272258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69.11303122870005</v>
      </c>
      <c r="E146" t="n">
        <v>25.88784228962375</v>
      </c>
      <c r="F146" t="n">
        <v>37.4866289355438</v>
      </c>
      <c r="G146" t="n">
        <v>27.5373409178423</v>
      </c>
      <c r="H146" t="n">
        <v>38.89818304768271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43.22867464284521</v>
      </c>
      <c r="D147" t="n">
        <v>77.63294689844183</v>
      </c>
      <c r="E147" t="n">
        <v>27.47315376677953</v>
      </c>
      <c r="F147" t="n">
        <v>41.33699065183249</v>
      </c>
      <c r="G147" t="n">
        <v>32.81383466147631</v>
      </c>
      <c r="H147" t="n">
        <v>40.91003725032429</v>
      </c>
      <c r="I147" t="n">
        <v>21.34898238179528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35.68165455237615</v>
      </c>
      <c r="G148" t="n">
        <v>30.52919162860137</v>
      </c>
      <c r="H148" t="n">
        <v>44.16894046797357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39.90801634383321</v>
      </c>
      <c r="G149" t="n">
        <v>28.73629243560023</v>
      </c>
      <c r="H149" t="n">
        <v>42.35220448891715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41.85598106776174</v>
      </c>
      <c r="G150" t="n">
        <v>24.23150477081268</v>
      </c>
      <c r="H150" t="n">
        <v>43.85874237062031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40.24014530725892</v>
      </c>
      <c r="D151" t="n">
        <v>65.99926828665208</v>
      </c>
      <c r="E151" t="n">
        <v>19.34397348889711</v>
      </c>
      <c r="F151" t="n">
        <v>36.86434276198247</v>
      </c>
      <c r="G151" t="n">
        <v>20.392820411434</v>
      </c>
      <c r="H151" t="n">
        <v>39.33730988097459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63.44007237523562</v>
      </c>
      <c r="E152" t="n">
        <v>18.35196794308551</v>
      </c>
      <c r="F152" t="n">
        <v>32.88518274537277</v>
      </c>
      <c r="G152" t="n">
        <v>17.23075842458113</v>
      </c>
      <c r="H152" t="n">
        <v>35.21662235490428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17.341949828349</v>
      </c>
      <c r="F153" t="n">
        <v>33.56020065690281</v>
      </c>
      <c r="G153" t="n">
        <v>16.62724037004761</v>
      </c>
      <c r="H153" t="n">
        <v>33.76715890466981</v>
      </c>
      <c r="I153" t="n">
        <v>8.236042544582766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34.59815931136243</v>
      </c>
      <c r="G154" t="n">
        <v>17.28387326868024</v>
      </c>
      <c r="H154" t="n">
        <v>36.24517614929983</v>
      </c>
      <c r="I154" t="n">
        <v>6.69625084235983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28.3556976615885</v>
      </c>
      <c r="G155" t="n">
        <v>19.31451024122661</v>
      </c>
      <c r="H155" t="n">
        <v>38.94508597263864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37.64469684866702</v>
      </c>
      <c r="G156" t="n">
        <v>16.37188942793713</v>
      </c>
      <c r="H156" t="n">
        <v>41.70201162184964</v>
      </c>
      <c r="I156" t="n">
        <v>5.086483060724034</v>
      </c>
      <c r="J156" t="n">
        <v>9.184283019865225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56.66368967675748</v>
      </c>
      <c r="E157" t="n">
        <v>17.49609410857467</v>
      </c>
      <c r="F157" t="n">
        <v>37.87603830350403</v>
      </c>
      <c r="G157" t="n">
        <v>17.5483520032637</v>
      </c>
      <c r="H157" t="n">
        <v>39.17698944231955</v>
      </c>
      <c r="I157" t="n">
        <v>5.31573252335058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39.16784407640348</v>
      </c>
      <c r="G158" t="n">
        <v>18.65039217568074</v>
      </c>
      <c r="H158" t="n">
        <v>38.34502722686104</v>
      </c>
      <c r="I158" t="n">
        <v>6.005417718894557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20.73347107338497</v>
      </c>
      <c r="F159" t="n">
        <v>46.66725060311099</v>
      </c>
      <c r="G159" t="n">
        <v>25.00380705265248</v>
      </c>
      <c r="H159" t="n">
        <v>45.91408084724278</v>
      </c>
      <c r="I159" t="n">
        <v>12.5716426515087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20.38702661614418</v>
      </c>
      <c r="F160" t="n">
        <v>41.40497045151768</v>
      </c>
      <c r="G160" t="n">
        <v>24.62184236983742</v>
      </c>
      <c r="H160" t="n">
        <v>38.46474767187009</v>
      </c>
      <c r="I160" t="n">
        <v>11.86555320925304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44.45112922738057</v>
      </c>
      <c r="G161" t="n">
        <v>25.38276680180564</v>
      </c>
      <c r="H161" t="n">
        <v>37.63618722647897</v>
      </c>
      <c r="I161" t="n">
        <v>16.39674228607053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20.69276061878362</v>
      </c>
      <c r="F162" t="n">
        <v>50.35802453860554</v>
      </c>
      <c r="G162" t="n">
        <v>25.86722633319869</v>
      </c>
      <c r="H162" t="n">
        <v>38.70639473903319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52.54006427847977</v>
      </c>
      <c r="G163" t="n">
        <v>28.10253951692638</v>
      </c>
      <c r="H163" t="n">
        <v>46.02749114528293</v>
      </c>
      <c r="I163" t="n">
        <v>20.06437026262646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71.30182611585185</v>
      </c>
      <c r="E164" t="n">
        <v>25.18642401612925</v>
      </c>
      <c r="F164" t="n">
        <v>55.76519272180476</v>
      </c>
      <c r="G164" t="n">
        <v>38.45969272749525</v>
      </c>
      <c r="H164" t="n">
        <v>53.29773759763534</v>
      </c>
      <c r="I164" t="n">
        <v>30.03248339524092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52.99572202572485</v>
      </c>
      <c r="G165" t="n">
        <v>35.43208180633115</v>
      </c>
      <c r="H165" t="n">
        <v>61.26865214833608</v>
      </c>
      <c r="I165" t="n">
        <v>26.62873171575346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66.25514689804545</v>
      </c>
      <c r="E166" t="n">
        <v>23.68993191515256</v>
      </c>
      <c r="F166" t="n">
        <v>47.56419283743865</v>
      </c>
      <c r="G166" t="n">
        <v>38.46358122541933</v>
      </c>
      <c r="H166" t="n">
        <v>60.04911347107213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49.42556880685078</v>
      </c>
      <c r="G167" t="n">
        <v>38.16087755017104</v>
      </c>
      <c r="H167" t="n">
        <v>61.14803493572389</v>
      </c>
      <c r="I167" t="n">
        <v>27.1758257624525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20.12405544484384</v>
      </c>
      <c r="F168" t="n">
        <v>48.23725944143997</v>
      </c>
      <c r="G168" t="n">
        <v>34.69482608248438</v>
      </c>
      <c r="H168" t="n">
        <v>59.92876007323316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64.66696427517043</v>
      </c>
      <c r="E169" t="n">
        <v>20.9147277058183</v>
      </c>
      <c r="F169" t="n">
        <v>47.33498452950378</v>
      </c>
      <c r="G169" t="n">
        <v>34.55912121609721</v>
      </c>
      <c r="H169" t="n">
        <v>62.95235764733527</v>
      </c>
      <c r="I169" t="n">
        <v>23.25161678594159</v>
      </c>
      <c r="J169" t="n">
        <v>24.70579753235715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59.75619374340717</v>
      </c>
      <c r="E170" t="n">
        <v>19.72509377663339</v>
      </c>
      <c r="F170" t="n">
        <v>37.19600276819686</v>
      </c>
      <c r="G170" t="n">
        <v>26.66314144177946</v>
      </c>
      <c r="H170" t="n">
        <v>51.57027194228417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38.29959252059254</v>
      </c>
      <c r="G171" t="n">
        <v>29.94471581053326</v>
      </c>
      <c r="H171" t="n">
        <v>59.89992360459946</v>
      </c>
      <c r="I171" t="n">
        <v>19.03358163817435</v>
      </c>
      <c r="J171" t="n">
        <v>26.38478480693596</v>
      </c>
      <c r="K171" t="n">
        <v>12.51106881439734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42.32669623773135</v>
      </c>
      <c r="G172" t="n">
        <v>32.17103360654803</v>
      </c>
      <c r="H172" t="n">
        <v>66.71551994444573</v>
      </c>
      <c r="I172" t="n">
        <v>21.50047903480825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28.79937899108715</v>
      </c>
      <c r="H173" t="n">
        <v>63.02855785567898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37.55064063441458</v>
      </c>
      <c r="G174" t="n">
        <v>26.7131534919244</v>
      </c>
      <c r="H174" t="n">
        <v>63.1765604405856</v>
      </c>
      <c r="I174" t="n">
        <v>17.27515056270466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14.03102219406018</v>
      </c>
      <c r="F175" t="n">
        <v>36.2170135224541</v>
      </c>
      <c r="G175" t="n">
        <v>23.62615039145421</v>
      </c>
      <c r="H175" t="n">
        <v>60.25644170753181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55.57520393670536</v>
      </c>
      <c r="E176" t="n">
        <v>13.33697190884389</v>
      </c>
      <c r="F176" t="n">
        <v>33.63215821934639</v>
      </c>
      <c r="G176" t="n">
        <v>25.25822665220054</v>
      </c>
      <c r="H176" t="n">
        <v>57.61654648298462</v>
      </c>
      <c r="I176" t="n">
        <v>16.66517256400628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35.41728299831198</v>
      </c>
      <c r="G177" t="n">
        <v>28.08129082173034</v>
      </c>
      <c r="H177" t="n">
        <v>57.42178091413319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15.18274129385093</v>
      </c>
      <c r="F178" t="n">
        <v>35.75822701366631</v>
      </c>
      <c r="G178" t="n">
        <v>32.28870042087553</v>
      </c>
      <c r="H178" t="n">
        <v>56.12670094235506</v>
      </c>
      <c r="I178" t="n">
        <v>20.08346829614507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35.3230196180117</v>
      </c>
      <c r="D179" t="n">
        <v>58.5998823186793</v>
      </c>
      <c r="E179" t="n">
        <v>13.63339541588748</v>
      </c>
      <c r="F179" t="n">
        <v>36.4903897172638</v>
      </c>
      <c r="G179" t="n">
        <v>30.04925089279651</v>
      </c>
      <c r="H179" t="n">
        <v>54.6009242610948</v>
      </c>
      <c r="I179" t="n">
        <v>17.76176951240398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14.31463094935224</v>
      </c>
      <c r="F180" t="n">
        <v>38.51196285464449</v>
      </c>
      <c r="G180" t="n">
        <v>32.37886998640347</v>
      </c>
      <c r="H180" t="n">
        <v>52.21861825134624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13.54019506935522</v>
      </c>
      <c r="F181" t="n">
        <v>37.85728365654817</v>
      </c>
      <c r="G181" t="n">
        <v>31.17710898051556</v>
      </c>
      <c r="H181" t="n">
        <v>48.62948827577833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44.51089219220636</v>
      </c>
      <c r="G182" t="n">
        <v>40.44065410217872</v>
      </c>
      <c r="H182" t="n">
        <v>59.14648847933736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76.62353115385858</v>
      </c>
      <c r="E183" t="n">
        <v>19.7081561915655</v>
      </c>
      <c r="F183" t="n">
        <v>46.30062236545378</v>
      </c>
      <c r="G183" t="n">
        <v>47.90399150178701</v>
      </c>
      <c r="H183" t="n">
        <v>65.93560007266899</v>
      </c>
      <c r="I183" t="n">
        <v>24.84866030129067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41.67870337876407</v>
      </c>
      <c r="G184" t="n">
        <v>44.6586351805629</v>
      </c>
      <c r="H184" t="n">
        <v>61.44094613480961</v>
      </c>
      <c r="I184" t="n">
        <v>21.18853320071203</v>
      </c>
      <c r="J184" t="n">
        <v>32.50340584681248</v>
      </c>
      <c r="K184" t="n">
        <v>7.757260735030669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68.41057637391776</v>
      </c>
      <c r="E185" t="n">
        <v>23.06282505270065</v>
      </c>
      <c r="F185" t="n">
        <v>45.4246149903168</v>
      </c>
      <c r="G185" t="n">
        <v>48.48967875291925</v>
      </c>
      <c r="H185" t="n">
        <v>64.59959980105052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24.2900365070269</v>
      </c>
      <c r="F186" t="n">
        <v>47.81896082960861</v>
      </c>
      <c r="G186" t="n">
        <v>47.92190532882235</v>
      </c>
      <c r="H186" t="n">
        <v>60.27997006376329</v>
      </c>
      <c r="I186" t="n">
        <v>22.03026960738093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42.66333891006828</v>
      </c>
      <c r="G187" t="n">
        <v>38.55846521117954</v>
      </c>
      <c r="H187" t="n">
        <v>54.16404319457704</v>
      </c>
      <c r="I187" t="n">
        <v>14.42453053434638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24.31262726342525</v>
      </c>
      <c r="F188" t="n">
        <v>49.20610917889006</v>
      </c>
      <c r="G188" t="n">
        <v>49.13446497553535</v>
      </c>
      <c r="H188" t="n">
        <v>64.38385155152548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21.35008670167604</v>
      </c>
      <c r="F189" t="n">
        <v>54.47295994333612</v>
      </c>
      <c r="G189" t="n">
        <v>42.71593841905003</v>
      </c>
      <c r="H189" t="n">
        <v>59.43056247131695</v>
      </c>
      <c r="I189" t="n">
        <v>13.2024474930339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16.65059997764715</v>
      </c>
      <c r="F190" t="n">
        <v>64.15955809566083</v>
      </c>
      <c r="G190" t="n">
        <v>44.71937598943141</v>
      </c>
      <c r="H190" t="n">
        <v>64.59810828224121</v>
      </c>
      <c r="I190" t="n">
        <v>10.21460761893922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44.42534255480406</v>
      </c>
      <c r="H191" t="n">
        <v>63.1361055582144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19.22379629639963</v>
      </c>
      <c r="F192" t="n">
        <v>74.05756671317012</v>
      </c>
      <c r="G192" t="n">
        <v>46.67046549968919</v>
      </c>
      <c r="H192" t="n">
        <v>66.86204367596369</v>
      </c>
      <c r="I192" t="n">
        <v>10.76845324388349</v>
      </c>
      <c r="J192" t="n">
        <v>27.0785522720687</v>
      </c>
      <c r="K192" t="n">
        <v>-2.138705131483554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23.45053459548594</v>
      </c>
      <c r="F193" t="n">
        <v>83.73249971766126</v>
      </c>
      <c r="G193" t="n">
        <v>49.96438983194129</v>
      </c>
      <c r="H193" t="n">
        <v>73.69565401251154</v>
      </c>
      <c r="I193" t="n">
        <v>14.71263886951608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47.46667933601094</v>
      </c>
      <c r="H194" t="n">
        <v>70.28842065704866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76.70238567146967</v>
      </c>
      <c r="G195" t="n">
        <v>42.99238045484197</v>
      </c>
      <c r="H195" t="n">
        <v>74.26692759060995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20.67799315650929</v>
      </c>
      <c r="F196" t="n">
        <v>66.57341261547805</v>
      </c>
      <c r="G196" t="n">
        <v>42.71490461989407</v>
      </c>
      <c r="H196" t="n">
        <v>64.29458745199572</v>
      </c>
      <c r="I196" t="n">
        <v>13.45338504503808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46.02401004957406</v>
      </c>
      <c r="E197" t="n">
        <v>19.10753920937391</v>
      </c>
      <c r="F197" t="n">
        <v>54.31220640860841</v>
      </c>
      <c r="G197" t="n">
        <v>37.81057694686471</v>
      </c>
      <c r="H197" t="n">
        <v>55.88523868510495</v>
      </c>
      <c r="I197" t="n">
        <v>8.331928570969671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18.01365754885889</v>
      </c>
      <c r="F198" t="n">
        <v>49.59926669079262</v>
      </c>
      <c r="G198" t="n">
        <v>40.90901638572484</v>
      </c>
      <c r="H198" t="n">
        <v>59.65654470749104</v>
      </c>
      <c r="I198" t="n">
        <v>8.470683448726168</v>
      </c>
      <c r="J198" t="n">
        <v>24.501380035688</v>
      </c>
      <c r="K198" t="n">
        <v>-1.969130337097136</v>
      </c>
    </row>
    <row r="199">
      <c r="A199" s="2" t="n">
        <v>45225</v>
      </c>
      <c r="B199" t="n">
        <v>17.76370893880321</v>
      </c>
      <c r="C199" t="n">
        <v>26.83958507915458</v>
      </c>
      <c r="D199" t="n">
        <v>47.14173998208948</v>
      </c>
      <c r="E199" t="n">
        <v>16.91473159725487</v>
      </c>
      <c r="F199" t="n">
        <v>52.2289786144043</v>
      </c>
      <c r="G199" t="n">
        <v>38.12351813727106</v>
      </c>
      <c r="H199" t="n">
        <v>59.32147630224867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49.10295267505234</v>
      </c>
      <c r="G200" t="n">
        <v>36.92611161528294</v>
      </c>
      <c r="H200" t="n">
        <v>60.19774830661984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55.83316174731139</v>
      </c>
      <c r="G201" t="n">
        <v>39.29209022486226</v>
      </c>
      <c r="H201" t="n">
        <v>64.54614679240933</v>
      </c>
      <c r="I201" t="n">
        <v>9.541757817553087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53.27848407070768</v>
      </c>
      <c r="G202" t="n">
        <v>38.79870426945175</v>
      </c>
      <c r="H202" t="n">
        <v>62.00613415293743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49.75426059465169</v>
      </c>
      <c r="G203" t="n">
        <v>39.13732123265727</v>
      </c>
      <c r="H203" t="n">
        <v>61.67523145069305</v>
      </c>
      <c r="I203" t="n">
        <v>6.253388425746076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8.363595599215646</v>
      </c>
      <c r="F204" t="n">
        <v>52.2645037065401</v>
      </c>
      <c r="G204" t="n">
        <v>38.2624152322526</v>
      </c>
      <c r="H204" t="n">
        <v>62.12170895284444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54.72236566766859</v>
      </c>
      <c r="G205" t="n">
        <v>40.70442239310423</v>
      </c>
      <c r="H205" t="n">
        <v>67.0302856994585</v>
      </c>
      <c r="I205" t="n">
        <v>9.368142064484196</v>
      </c>
      <c r="J205" t="n">
        <v>19.22094402331762</v>
      </c>
      <c r="K205" t="n">
        <v>3.340273793534609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59.29040884208339</v>
      </c>
      <c r="G206" t="n">
        <v>42.75937107864247</v>
      </c>
      <c r="H206" t="n">
        <v>69.99377413082664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56.37352403716591</v>
      </c>
      <c r="G207" t="n">
        <v>39.29258073895361</v>
      </c>
      <c r="H207" t="n">
        <v>64.84133190377706</v>
      </c>
      <c r="I207" t="n">
        <v>8.441202845221497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11.06215299224553</v>
      </c>
      <c r="F208" t="n">
        <v>70.37573790850784</v>
      </c>
      <c r="G208" t="n">
        <v>38.37431309099297</v>
      </c>
      <c r="H208" t="n">
        <v>57.19606499042893</v>
      </c>
      <c r="I208" t="n">
        <v>8.656345179376901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34.38690587489819</v>
      </c>
      <c r="H209" t="n">
        <v>55.89878016302541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26.54580952807077</v>
      </c>
      <c r="D210" t="n">
        <v>33.83898447019413</v>
      </c>
      <c r="E210" t="n">
        <v>8.005571527766687</v>
      </c>
      <c r="F210" t="n">
        <v>60.85624291041478</v>
      </c>
      <c r="G210" t="n">
        <v>31.37641845865176</v>
      </c>
      <c r="H210" t="n">
        <v>59.71249771388516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29.27431313694706</v>
      </c>
      <c r="E211" t="n">
        <v>7.648707666085408</v>
      </c>
      <c r="F211" t="n">
        <v>72.38218334912378</v>
      </c>
      <c r="G211" t="n">
        <v>28.07507248973042</v>
      </c>
      <c r="H211" t="n">
        <v>62.06857830538879</v>
      </c>
      <c r="I211" t="n">
        <v>2.987768175267536</v>
      </c>
      <c r="J211" t="n">
        <v>17.10331645100107</v>
      </c>
      <c r="K211" t="n">
        <v>-0.1793593920492831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68.37186745883554</v>
      </c>
      <c r="G212" t="n">
        <v>33.67890085663934</v>
      </c>
      <c r="H212" t="n">
        <v>57.85680405327449</v>
      </c>
      <c r="I212" t="n">
        <v>4.480826530432447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71.48434168021724</v>
      </c>
      <c r="G213" t="n">
        <v>36.28631817160601</v>
      </c>
      <c r="H213" t="n">
        <v>58.48301238619709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73.91930106288733</v>
      </c>
      <c r="G214" t="n">
        <v>31.31460818450069</v>
      </c>
      <c r="H214" t="n">
        <v>57.08915907137164</v>
      </c>
      <c r="I214" t="n">
        <v>6.223483279521358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6.346797526033376</v>
      </c>
      <c r="F215" t="n">
        <v>102.4914205863055</v>
      </c>
      <c r="G215" t="n">
        <v>25.3838824127578</v>
      </c>
      <c r="H215" t="n">
        <v>58.9730128621615</v>
      </c>
      <c r="I215" t="n">
        <v>6.291466804633594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25.30971128023929</v>
      </c>
      <c r="E216" t="n">
        <v>7.851841663941372</v>
      </c>
      <c r="F216" t="n">
        <v>102.8734707096048</v>
      </c>
      <c r="G216" t="n">
        <v>26.22555580683723</v>
      </c>
      <c r="H216" t="n">
        <v>64.63886136160934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94.25811555693871</v>
      </c>
      <c r="G217" t="n">
        <v>27.63195184085729</v>
      </c>
      <c r="H217" t="n">
        <v>68.78533471274137</v>
      </c>
      <c r="I217" t="n">
        <v>9.891303801777829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94.60626597801236</v>
      </c>
      <c r="G218" t="n">
        <v>28.7733744907217</v>
      </c>
      <c r="H218" t="n">
        <v>72.56184301718751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94.37779423473623</v>
      </c>
      <c r="G219" t="n">
        <v>32.15975797883397</v>
      </c>
      <c r="H219" t="n">
        <v>64.85832697167426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12.79094210688902</v>
      </c>
      <c r="F220" t="n">
        <v>96.47801152958564</v>
      </c>
      <c r="G220" t="n">
        <v>32.99587101201518</v>
      </c>
      <c r="H220" t="n">
        <v>66.67538300945795</v>
      </c>
      <c r="I220" t="n">
        <v>13.2180853245881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28.14156389738154</v>
      </c>
      <c r="E221" t="n">
        <v>12.47316717812201</v>
      </c>
      <c r="F221" t="n">
        <v>92.56038791168082</v>
      </c>
      <c r="G221" t="n">
        <v>32.97805545928949</v>
      </c>
      <c r="H221" t="n">
        <v>63.28249110002964</v>
      </c>
      <c r="I221" t="n">
        <v>12.77015365002489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11.64726484517855</v>
      </c>
      <c r="F222" t="n">
        <v>92.2387907437201</v>
      </c>
      <c r="G222" t="n">
        <v>31.92333083305456</v>
      </c>
      <c r="H222" t="n">
        <v>62.17551397359014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33.53529531931432</v>
      </c>
      <c r="H223" t="n">
        <v>64.47364580993819</v>
      </c>
      <c r="I223" t="n">
        <v>14.6932891458762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102.2713948619923</v>
      </c>
      <c r="G224" t="n">
        <v>37.17755757691658</v>
      </c>
      <c r="H224" t="n">
        <v>64.5235488891788</v>
      </c>
      <c r="I224" t="n">
        <v>14.69843524728538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24.40987146867734</v>
      </c>
      <c r="D225" t="n">
        <v>34.07095405250313</v>
      </c>
      <c r="E225" t="n">
        <v>15.30231005895364</v>
      </c>
      <c r="F225" t="n">
        <v>97.95695894047509</v>
      </c>
      <c r="G225" t="n">
        <v>37.8323034186437</v>
      </c>
      <c r="H225" t="n">
        <v>65.33192232876661</v>
      </c>
      <c r="I225" t="n">
        <v>18.61260548659056</v>
      </c>
      <c r="J225" t="n">
        <v>29.54738221188336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13.05355063476725</v>
      </c>
      <c r="F226" t="n">
        <v>90.89800467923683</v>
      </c>
      <c r="G226" t="n">
        <v>40.4319235429145</v>
      </c>
      <c r="H226" t="n">
        <v>66.36428346845837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10.65380001161456</v>
      </c>
      <c r="F227" t="n">
        <v>95.51736070305974</v>
      </c>
      <c r="G227" t="n">
        <v>37.23673880217895</v>
      </c>
      <c r="H227" t="n">
        <v>65.40716379208187</v>
      </c>
      <c r="I227" t="n">
        <v>18.60394953038231</v>
      </c>
      <c r="J227" t="n">
        <v>24.70318593695971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91.15956099346083</v>
      </c>
      <c r="G228" t="n">
        <v>33.28887710807291</v>
      </c>
      <c r="H228" t="n">
        <v>61.93119881802866</v>
      </c>
      <c r="I228" t="n">
        <v>16.21547034505837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84.61403913538345</v>
      </c>
      <c r="G229" t="n">
        <v>34.04115200772186</v>
      </c>
      <c r="H229" t="n">
        <v>62.98956766155259</v>
      </c>
      <c r="I229" t="n">
        <v>18.17518174317065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96.3995849344561</v>
      </c>
      <c r="G230" t="n">
        <v>28.96743842739904</v>
      </c>
      <c r="H230" t="n">
        <v>57.69767258446863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31.95972452790332</v>
      </c>
      <c r="E231" t="n">
        <v>14.4943063660143</v>
      </c>
      <c r="F231" t="n">
        <v>91.9425193173889</v>
      </c>
      <c r="G231" t="n">
        <v>34.65000270980523</v>
      </c>
      <c r="H231" t="n">
        <v>67.63300157625376</v>
      </c>
      <c r="I231" t="n">
        <v>22.17417796931107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15.2840638574135</v>
      </c>
      <c r="F232" t="n">
        <v>96.32052911456003</v>
      </c>
      <c r="G232" t="n">
        <v>41.591291871998</v>
      </c>
      <c r="H232" t="n">
        <v>69.13698036782525</v>
      </c>
      <c r="I232" t="n">
        <v>32.28585054882387</v>
      </c>
      <c r="J232" t="n">
        <v>22.5793680055578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17.11083224215187</v>
      </c>
      <c r="D233" t="n">
        <v>29.78254131431754</v>
      </c>
      <c r="E233" t="n">
        <v>16.94007755356448</v>
      </c>
      <c r="F233" t="n">
        <v>94.05239145335102</v>
      </c>
      <c r="G233" t="n">
        <v>50.35160198149295</v>
      </c>
      <c r="H233" t="n">
        <v>65.78852330890028</v>
      </c>
      <c r="I233" t="n">
        <v>32.26182752165645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15.95096669229878</v>
      </c>
      <c r="F234" t="n">
        <v>97.51455052663052</v>
      </c>
      <c r="G234" t="n">
        <v>60.23682248200654</v>
      </c>
      <c r="H234" t="n">
        <v>69.29390217737455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97.73341281599555</v>
      </c>
      <c r="G235" t="n">
        <v>54.77340335575322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13.61246932407036</v>
      </c>
      <c r="D236" t="n">
        <v>26.783662964404</v>
      </c>
      <c r="E236" t="n">
        <v>13.64429441001924</v>
      </c>
      <c r="F236" t="n">
        <v>79.98329898829482</v>
      </c>
      <c r="G236" t="n">
        <v>43.94992172418706</v>
      </c>
      <c r="H236" t="n">
        <v>56.6591299763342</v>
      </c>
      <c r="I236" t="n">
        <v>25.33137542922006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87.26765608787161</v>
      </c>
      <c r="G237" t="n">
        <v>48.90153778880757</v>
      </c>
      <c r="H237" t="n">
        <v>63.49960086521427</v>
      </c>
      <c r="I237" t="n">
        <v>30.18983176775527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34.38928166337032</v>
      </c>
      <c r="E238" t="n">
        <v>15.54484697133553</v>
      </c>
      <c r="F238" t="n">
        <v>84.98503852772912</v>
      </c>
      <c r="G238" t="n">
        <v>58.03781086608637</v>
      </c>
      <c r="H238" t="n">
        <v>65.50571777638461</v>
      </c>
      <c r="I238" t="n">
        <v>37.2477913295957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86.45152974454935</v>
      </c>
      <c r="G239" t="n">
        <v>59.09769268933791</v>
      </c>
      <c r="H239" t="n">
        <v>72.76786207042767</v>
      </c>
      <c r="I239" t="n">
        <v>39.81129647498631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33.18519754590308</v>
      </c>
      <c r="E240" t="n">
        <v>17.36465941804466</v>
      </c>
      <c r="F240" t="n">
        <v>83.66005165308718</v>
      </c>
      <c r="G240" t="n">
        <v>60.98490732635833</v>
      </c>
      <c r="H240" t="n">
        <v>71.86910370999837</v>
      </c>
      <c r="I240" t="n">
        <v>41.55093776175669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75.55720617692801</v>
      </c>
      <c r="H241" t="n">
        <v>80.37004841756034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93.65453368404476</v>
      </c>
      <c r="G242" t="n">
        <v>81.40710121185248</v>
      </c>
      <c r="H242" t="n">
        <v>86.30517492407037</v>
      </c>
      <c r="I242" t="n">
        <v>54.49159535928705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34.88160112240568</v>
      </c>
      <c r="C243" t="n">
        <v>16.74703594564784</v>
      </c>
      <c r="D243" t="n">
        <v>38.24459828041389</v>
      </c>
      <c r="E243" t="n">
        <v>19.4897485559179</v>
      </c>
      <c r="F243" t="n">
        <v>103.075804746088</v>
      </c>
      <c r="G243" t="n">
        <v>92.00624377204711</v>
      </c>
      <c r="H243" t="n">
        <v>91.2802466743067</v>
      </c>
      <c r="I243" t="n">
        <v>61.14873973378072</v>
      </c>
      <c r="J243" t="n">
        <v>34.15185798826694</v>
      </c>
      <c r="K243" t="n">
        <v>6.06284946550546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20.0611924077776</v>
      </c>
      <c r="F244" t="n">
        <v>111.3309420300981</v>
      </c>
      <c r="G244" t="n">
        <v>106.467118744001</v>
      </c>
      <c r="H244" t="n">
        <v>106.4265652165203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107.1606352185575</v>
      </c>
      <c r="G245" t="n">
        <v>87.07834846267902</v>
      </c>
      <c r="H245" t="n">
        <v>98.44515121978962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76.56939600682688</v>
      </c>
      <c r="H246" t="n">
        <v>97.82614590705833</v>
      </c>
      <c r="I246" t="n">
        <v>49.34530537009392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9.346672153898815</v>
      </c>
      <c r="F247" t="n">
        <v>98.95119297578607</v>
      </c>
      <c r="G247" t="n">
        <v>73.54224723551172</v>
      </c>
      <c r="H247" t="n">
        <v>96.90920866787141</v>
      </c>
      <c r="I247" t="n">
        <v>47.3879239217194</v>
      </c>
      <c r="J247" t="n">
        <v>25.46554788627129</v>
      </c>
      <c r="K247" t="n">
        <v>8.626261558319136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22.06330438918707</v>
      </c>
      <c r="E248" t="n">
        <v>7.279972654870126</v>
      </c>
      <c r="F248" t="n">
        <v>97.31853543943956</v>
      </c>
      <c r="G248" t="n">
        <v>67.01288067053137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25.79471481875204</v>
      </c>
      <c r="E249" t="n">
        <v>7.396638430471869</v>
      </c>
      <c r="F249" t="n">
        <v>97.2967057310596</v>
      </c>
      <c r="G249" t="n">
        <v>70.44517082253886</v>
      </c>
      <c r="H249" t="n">
        <v>86.91951402866358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7.480356446815506</v>
      </c>
      <c r="F250" t="n">
        <v>87.47518188256518</v>
      </c>
      <c r="G250" t="n">
        <v>66.59299717912323</v>
      </c>
      <c r="H250" t="n">
        <v>76.89182999548822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76.47317268665297</v>
      </c>
      <c r="I251" t="n">
        <v>30.65455497274381</v>
      </c>
      <c r="J251" t="n">
        <v>17.60480889633602</v>
      </c>
      <c r="K251" t="n">
        <v>7.057574570672598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88.5375749180514</v>
      </c>
      <c r="G252" t="n">
        <v>73.34789477277775</v>
      </c>
      <c r="H252" t="n">
        <v>83.80008585400867</v>
      </c>
      <c r="I252" t="n">
        <v>37.07583615897055</v>
      </c>
      <c r="J252" t="n">
        <v>20.70493533748936</v>
      </c>
      <c r="K252" t="n">
        <v>10.13577323272099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90.07512997370515</v>
      </c>
      <c r="G253" t="n">
        <v>76.67798502152981</v>
      </c>
      <c r="H253" t="n">
        <v>81.73063732491832</v>
      </c>
      <c r="I253" t="n">
        <v>33.4128946050537</v>
      </c>
      <c r="J253" t="n">
        <v>19.52200270990834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84.71375983435614</v>
      </c>
      <c r="I254" t="n">
        <v>41.54405480486394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9.931028463858116</v>
      </c>
      <c r="F255" t="n">
        <v>99.42737541093641</v>
      </c>
      <c r="G255" t="n">
        <v>71.20988830879691</v>
      </c>
      <c r="H255" t="n">
        <v>76.4480951737474</v>
      </c>
      <c r="I255" t="n">
        <v>31.08430239827944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8.297784926200924</v>
      </c>
      <c r="F256" t="n">
        <v>90.80583877445653</v>
      </c>
      <c r="G256" t="n">
        <v>68.09738596515409</v>
      </c>
      <c r="H256" t="n">
        <v>74.97385436814477</v>
      </c>
      <c r="I256" t="n">
        <v>31.25071281336915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21.03201774835451</v>
      </c>
      <c r="E257" t="n">
        <v>8.736389414671741</v>
      </c>
      <c r="F257" t="n">
        <v>97.37717895572939</v>
      </c>
      <c r="G257" t="n">
        <v>68.34190710019325</v>
      </c>
      <c r="H257" t="n">
        <v>73.65431666973549</v>
      </c>
      <c r="I257" t="n">
        <v>30.45926262444936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5.720353433329084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66.60637466550705</v>
      </c>
      <c r="I258" t="n">
        <v>25.74231343934585</v>
      </c>
      <c r="J258" t="n">
        <v>13.75633652030073</v>
      </c>
      <c r="K258" t="n">
        <v>-0.7789812724612322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93.0107427602827</v>
      </c>
      <c r="G259" t="n">
        <v>73.87737756625141</v>
      </c>
      <c r="H259" t="n">
        <v>70.84423536798043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21.88758173697005</v>
      </c>
      <c r="E260" t="n">
        <v>7.894600081241543</v>
      </c>
      <c r="F260" t="n">
        <v>105.85057148246</v>
      </c>
      <c r="G260" t="n">
        <v>79.95656082424847</v>
      </c>
      <c r="H260" t="n">
        <v>80.03471915308893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118.4700772704301</v>
      </c>
      <c r="G261" t="n">
        <v>83.51222391962479</v>
      </c>
      <c r="H261" t="n">
        <v>85.58601166652511</v>
      </c>
      <c r="I261" t="n">
        <v>40.56416325038668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109.7336913040267</v>
      </c>
      <c r="G262" t="n">
        <v>82.21058644911523</v>
      </c>
      <c r="H262" t="n">
        <v>80.94309010116187</v>
      </c>
      <c r="I262" t="n">
        <v>35.90346913036613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85.84179252656885</v>
      </c>
      <c r="H263" t="n">
        <v>80.01513409396897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5.533212992210479</v>
      </c>
      <c r="D264" t="n">
        <v>23.89930854909854</v>
      </c>
      <c r="E264" t="n">
        <v>8.58140912860339</v>
      </c>
      <c r="F264" t="n">
        <v>111.0448224003473</v>
      </c>
      <c r="G264" t="n">
        <v>86.87488988947381</v>
      </c>
      <c r="H264" t="n">
        <v>87.02128092353081</v>
      </c>
      <c r="I264" t="n">
        <v>32.60337763743291</v>
      </c>
      <c r="J264" t="n">
        <v>13.21645461955441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12.68054593499064</v>
      </c>
      <c r="F265" t="n">
        <v>112.2271612985164</v>
      </c>
      <c r="G265" t="n">
        <v>93.17074287567905</v>
      </c>
      <c r="H265" t="n">
        <v>98.63809383527659</v>
      </c>
      <c r="I265" t="n">
        <v>40.15616708621674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105.7019827375973</v>
      </c>
      <c r="G266" t="n">
        <v>97.81328467604204</v>
      </c>
      <c r="H266" t="n">
        <v>105.1678278462643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13.46147419169195</v>
      </c>
      <c r="F267" t="n">
        <v>114.1530857587669</v>
      </c>
      <c r="G267" t="n">
        <v>107.579034013829</v>
      </c>
      <c r="H267" t="n">
        <v>107.9549084417047</v>
      </c>
      <c r="I267" t="n">
        <v>64.60330167631336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24.4503383058241</v>
      </c>
      <c r="C268" t="n">
        <v>7.101764793509147</v>
      </c>
      <c r="D268" t="n">
        <v>33.14246515435435</v>
      </c>
      <c r="E268" t="n">
        <v>16.46549785513527</v>
      </c>
      <c r="F268" t="n">
        <v>113.2502449592774</v>
      </c>
      <c r="G268" t="n">
        <v>106.4124324752613</v>
      </c>
      <c r="H268" t="n">
        <v>109.39111271055</v>
      </c>
      <c r="I268" t="n">
        <v>65.50590003213672</v>
      </c>
      <c r="J268" t="n">
        <v>23.59135115016124</v>
      </c>
      <c r="K268" t="n">
        <v>9.990684301290397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108.7888104717641</v>
      </c>
      <c r="G269" t="n">
        <v>104.8476988032707</v>
      </c>
      <c r="H269" t="n">
        <v>111.1527586096205</v>
      </c>
      <c r="I269" t="n">
        <v>62.83074754119509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27.06252278817811</v>
      </c>
      <c r="C270" t="n">
        <v>6.142156613773198</v>
      </c>
      <c r="D270" t="n">
        <v>30.89155880705512</v>
      </c>
      <c r="E270" t="n">
        <v>13.77894227046797</v>
      </c>
      <c r="F270" t="n">
        <v>102.811079917434</v>
      </c>
      <c r="G270" t="n">
        <v>99.19587055222061</v>
      </c>
      <c r="H270" t="n">
        <v>107.3766043306374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83.0196888105415</v>
      </c>
      <c r="G271" t="n">
        <v>84.76785951115234</v>
      </c>
      <c r="H271" t="n">
        <v>101.1376620158085</v>
      </c>
      <c r="I271" t="n">
        <v>40.27060710638417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12.19038735789606</v>
      </c>
      <c r="F272" t="n">
        <v>84.8568056227943</v>
      </c>
      <c r="G272" t="n">
        <v>84.05610204383001</v>
      </c>
      <c r="H272" t="n">
        <v>100.5343953805552</v>
      </c>
      <c r="I272" t="n">
        <v>34.67120712055068</v>
      </c>
      <c r="J272" t="n">
        <v>18.67376504986096</v>
      </c>
      <c r="K272" t="n">
        <v>2.659746608921632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95.94969941228317</v>
      </c>
      <c r="G273" t="n">
        <v>109.4877521138846</v>
      </c>
      <c r="H273" t="n">
        <v>109.9386378518036</v>
      </c>
      <c r="I273" t="n">
        <v>45.48488574307503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88.30509448575836</v>
      </c>
      <c r="G274" t="n">
        <v>113.7539406886404</v>
      </c>
      <c r="H274" t="n">
        <v>119.3595941172221</v>
      </c>
      <c r="I274" t="n">
        <v>51.44105816912084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123.6820118182489</v>
      </c>
      <c r="H275" t="n">
        <v>119.5395899780467</v>
      </c>
      <c r="I275" t="n">
        <v>57.21155465429995</v>
      </c>
      <c r="J275" t="n">
        <v>31.84785855721082</v>
      </c>
      <c r="K275" t="n">
        <v>3.742036547687078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116.2393028259529</v>
      </c>
      <c r="I276" t="n">
        <v>54.32926843080064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56.54566470702576</v>
      </c>
      <c r="J277" t="n">
        <v>30.92461808619746</v>
      </c>
      <c r="K277" t="n">
        <v>4.384119087748406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33.13244660032155</v>
      </c>
      <c r="E278" t="n">
        <v>15.68797119020462</v>
      </c>
      <c r="F278" t="n">
        <v>79.27810863540978</v>
      </c>
      <c r="G278" t="n">
        <v>116.1916159798155</v>
      </c>
      <c r="H278" t="n">
        <v>107.047634331415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115.9085340918508</v>
      </c>
      <c r="H279" t="n">
        <v>113.6437248026355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84.08174559790085</v>
      </c>
      <c r="G280" t="n">
        <v>115.7805358558094</v>
      </c>
      <c r="H280" t="n">
        <v>117.3352888809187</v>
      </c>
      <c r="I280" t="n">
        <v>55.82293794611315</v>
      </c>
      <c r="J280" t="n">
        <v>37.48031185450322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80.04331569678098</v>
      </c>
      <c r="G281" t="n">
        <v>111.7192217465745</v>
      </c>
      <c r="H281" t="n">
        <v>110.1122235574014</v>
      </c>
      <c r="I281" t="n">
        <v>51.28676404347343</v>
      </c>
      <c r="J281" t="n">
        <v>33.55017955356183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29.39635461060446</v>
      </c>
      <c r="E282" t="n">
        <v>12.97472097159251</v>
      </c>
      <c r="F282" t="n">
        <v>77.57204802556916</v>
      </c>
      <c r="G282" t="n">
        <v>105.7926317026082</v>
      </c>
      <c r="H282" t="n">
        <v>100.7067096202152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10.09936044282949</v>
      </c>
      <c r="F283" t="n">
        <v>71.38927234797316</v>
      </c>
      <c r="G283" t="n">
        <v>101.9971384113097</v>
      </c>
      <c r="H283" t="n">
        <v>99.4975023843181</v>
      </c>
      <c r="I283" t="n">
        <v>44.85954048204499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71.26071182112577</v>
      </c>
      <c r="G284" t="n">
        <v>104.6170063709654</v>
      </c>
      <c r="H284" t="n">
        <v>106.302003684592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8.46847295916251</v>
      </c>
      <c r="D285" t="n">
        <v>40.06595214166597</v>
      </c>
      <c r="E285" t="n">
        <v>16.61188432005207</v>
      </c>
      <c r="F285" t="n">
        <v>76.01683778825657</v>
      </c>
      <c r="G285" t="n">
        <v>109.1805780189746</v>
      </c>
      <c r="H285" t="n">
        <v>109.9439508816733</v>
      </c>
      <c r="I285" t="n">
        <v>56.42916241348506</v>
      </c>
      <c r="J285" t="n">
        <v>36.84853464589148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96.2649102532326</v>
      </c>
      <c r="G286" t="n">
        <v>119.1915027126071</v>
      </c>
      <c r="H286" t="n">
        <v>125.0059221406335</v>
      </c>
      <c r="I286" t="n">
        <v>71.72613137605923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42.42890882865365</v>
      </c>
      <c r="E287" t="n">
        <v>17.31797851389827</v>
      </c>
      <c r="F287" t="n">
        <v>103.0801885001962</v>
      </c>
      <c r="G287" t="n">
        <v>116.1402170249346</v>
      </c>
      <c r="H287" t="n">
        <v>124.7226179810107</v>
      </c>
      <c r="I287" t="n">
        <v>69.32793459555569</v>
      </c>
      <c r="J287" t="n">
        <v>39.94299835354511</v>
      </c>
      <c r="K287" t="n">
        <v>13.01659071046739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101.1346419604343</v>
      </c>
      <c r="G288" t="n">
        <v>122.1978007184759</v>
      </c>
      <c r="H288" t="n">
        <v>125.7382926844922</v>
      </c>
      <c r="I288" t="n">
        <v>71.82569432292398</v>
      </c>
      <c r="J288" t="n">
        <v>42.6405003294323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108.1655098785792</v>
      </c>
      <c r="G289" t="n">
        <v>123.7564086882547</v>
      </c>
      <c r="H289" t="n">
        <v>123.5244286412816</v>
      </c>
      <c r="I289" t="n">
        <v>71.59867580370954</v>
      </c>
      <c r="J289" t="n">
        <v>53.04653958094547</v>
      </c>
      <c r="K289" t="n">
        <v>17.94408529897604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24.8943597707302</v>
      </c>
      <c r="F290" t="n">
        <v>101.8428056059757</v>
      </c>
      <c r="G290" t="n">
        <v>115.9969826146457</v>
      </c>
      <c r="H290" t="n">
        <v>116.1390534771839</v>
      </c>
      <c r="I290" t="n">
        <v>66.35715717750568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86.89221023424649</v>
      </c>
      <c r="G291" t="n">
        <v>95.84543460385507</v>
      </c>
      <c r="H291" t="n">
        <v>104.6393949412617</v>
      </c>
      <c r="I291" t="n">
        <v>56.00786136205698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78.96014363455312</v>
      </c>
      <c r="G292" t="n">
        <v>76.89845383519398</v>
      </c>
      <c r="H292" t="n">
        <v>89.2686237107156</v>
      </c>
      <c r="I292" t="n">
        <v>40.9851425635747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78.020107282992</v>
      </c>
      <c r="G293" t="n">
        <v>83.0049961675801</v>
      </c>
      <c r="H293" t="n">
        <v>86.7822747129191</v>
      </c>
      <c r="I293" t="n">
        <v>41.84538656539691</v>
      </c>
      <c r="J293" t="n">
        <v>37.47599886977544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72.90840825118548</v>
      </c>
      <c r="H294" t="n">
        <v>82.40759046685453</v>
      </c>
      <c r="I294" t="n">
        <v>42.64752715390239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83.66687449419372</v>
      </c>
      <c r="G295" t="n">
        <v>80.07374364889243</v>
      </c>
      <c r="H295" t="n">
        <v>85.83786856540041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77.37706128591087</v>
      </c>
      <c r="H296" t="n">
        <v>84.12015334486141</v>
      </c>
      <c r="I296" t="n">
        <v>43.15274282323573</v>
      </c>
      <c r="J296" t="n">
        <v>41.96389445280288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78.86011655401481</v>
      </c>
      <c r="G297" t="n">
        <v>79.47925612814413</v>
      </c>
      <c r="H297" t="n">
        <v>88.59761725446185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43.22289024687566</v>
      </c>
      <c r="E298" t="n">
        <v>20.74774777665571</v>
      </c>
      <c r="F298" t="n">
        <v>94.16509060450203</v>
      </c>
      <c r="G298" t="n">
        <v>89.37164879192588</v>
      </c>
      <c r="H298" t="n">
        <v>90.51361688725605</v>
      </c>
      <c r="I298" t="n">
        <v>52.07353554991607</v>
      </c>
      <c r="J298" t="n">
        <v>45.13016648973836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46.28204245059629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53.5172318689022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87.24359830463384</v>
      </c>
      <c r="G300" t="n">
        <v>93.70739668882138</v>
      </c>
      <c r="H300" t="n">
        <v>82.46024229840098</v>
      </c>
      <c r="I300" t="n">
        <v>52.73013377587219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50.92838370039827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5.847971570406418</v>
      </c>
      <c r="D302" t="n">
        <v>48.90139531284925</v>
      </c>
      <c r="E302" t="n">
        <v>23.25500003525489</v>
      </c>
      <c r="F302" t="n">
        <v>88.47557120575442</v>
      </c>
      <c r="G302" t="n">
        <v>95.94087789665295</v>
      </c>
      <c r="H302" t="n">
        <v>84.00229833298157</v>
      </c>
      <c r="I302" t="n">
        <v>55.22763141822249</v>
      </c>
      <c r="J302" t="n">
        <v>50.40810760869265</v>
      </c>
      <c r="K302" t="n">
        <v>14.40856079597888</v>
      </c>
    </row>
    <row r="303">
      <c r="A303" s="2" t="n">
        <v>45383</v>
      </c>
      <c r="B303" t="n">
        <v>48.36361946637935</v>
      </c>
      <c r="C303" t="n">
        <v>11.39876455434301</v>
      </c>
      <c r="D303" t="n">
        <v>55.94846132502707</v>
      </c>
      <c r="E303" t="n">
        <v>31.05181511996171</v>
      </c>
      <c r="F303" t="n">
        <v>113.2199225279779</v>
      </c>
      <c r="G303" t="n">
        <v>116.4215852850236</v>
      </c>
      <c r="H303" t="n">
        <v>97.9409481166565</v>
      </c>
      <c r="I303" t="n">
        <v>66.59578469585239</v>
      </c>
      <c r="J303" t="n">
        <v>61.22002519157339</v>
      </c>
      <c r="K303" t="n">
        <v>23.07397814366034</v>
      </c>
    </row>
    <row r="304">
      <c r="A304" s="2" t="n">
        <v>45384</v>
      </c>
      <c r="B304" t="n">
        <v>47.96801504948003</v>
      </c>
      <c r="C304" t="n">
        <v>14.85553327132281</v>
      </c>
      <c r="D304" t="n">
        <v>60.87417866437293</v>
      </c>
      <c r="E304" t="n">
        <v>32.62539136757996</v>
      </c>
      <c r="F304" t="n">
        <v>106.0691370471624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104.2296511661875</v>
      </c>
      <c r="I305" t="n">
        <v>78.61063828230128</v>
      </c>
      <c r="J305" t="n">
        <v>61.25119209135674</v>
      </c>
      <c r="K305" t="n">
        <v>25.46823631885711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114.6298578291003</v>
      </c>
      <c r="G306" t="n">
        <v>134.3740491897754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71.98979801482785</v>
      </c>
      <c r="E307" t="n">
        <v>30.84678924782314</v>
      </c>
      <c r="F307" t="n">
        <v>117.4674286393341</v>
      </c>
      <c r="G307" t="n">
        <v>137.8627351364809</v>
      </c>
      <c r="H307" t="n">
        <v>111.0205242079892</v>
      </c>
      <c r="I307" t="n">
        <v>79.85761220011523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121.5822010954255</v>
      </c>
      <c r="G308" t="n">
        <v>139.9323242129554</v>
      </c>
      <c r="H308" t="n">
        <v>118.9444678326763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33.07332211304115</v>
      </c>
      <c r="F309" t="n">
        <v>137.4671189931471</v>
      </c>
      <c r="G309" t="n">
        <v>148.7378543387591</v>
      </c>
      <c r="H309" t="n">
        <v>124.0061128305011</v>
      </c>
      <c r="I309" t="n">
        <v>89.76499143274191</v>
      </c>
      <c r="J309" t="n">
        <v>67.23701565524283</v>
      </c>
      <c r="K309" t="n">
        <v>47.67301095923706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64.81357242644374</v>
      </c>
      <c r="E310" t="n">
        <v>30.75168999442104</v>
      </c>
      <c r="F310" t="n">
        <v>141.7106128605925</v>
      </c>
      <c r="G310" t="n">
        <v>144.8311301467034</v>
      </c>
      <c r="H310" t="n">
        <v>129.5682896080438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124.7205628987575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126.5924287377242</v>
      </c>
      <c r="G312" t="n">
        <v>136.2285227949235</v>
      </c>
      <c r="H312" t="n">
        <v>126.9070495241168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133.02431427646</v>
      </c>
      <c r="G313" t="n">
        <v>140.0325715695568</v>
      </c>
      <c r="H313" t="n">
        <v>126.0772984527685</v>
      </c>
      <c r="I313" t="n">
        <v>83.33731184332478</v>
      </c>
      <c r="J313" t="n">
        <v>57.62875487581138</v>
      </c>
      <c r="K313" t="n">
        <v>58.3095482492531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136.5824116508009</v>
      </c>
      <c r="H314" t="n">
        <v>122.3364074648576</v>
      </c>
      <c r="I314" t="n">
        <v>78.67772282021448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69.26900261930724</v>
      </c>
      <c r="E315" t="n">
        <v>26.13545767988812</v>
      </c>
      <c r="F315" t="n">
        <v>125.2324561818778</v>
      </c>
      <c r="G315" t="n">
        <v>138.5247972606217</v>
      </c>
      <c r="H315" t="n">
        <v>123.0632771580269</v>
      </c>
      <c r="I315" t="n">
        <v>79.45516482456898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120.1337787397605</v>
      </c>
      <c r="I316" t="n">
        <v>82.34266536981359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34.39994796441344</v>
      </c>
      <c r="D317" t="n">
        <v>63.18239163212991</v>
      </c>
      <c r="E317" t="n">
        <v>19.03041011922932</v>
      </c>
      <c r="F317" t="n">
        <v>154.2025824074042</v>
      </c>
      <c r="G317" t="n">
        <v>135.039350860726</v>
      </c>
      <c r="H317" t="n">
        <v>117.4095442701812</v>
      </c>
      <c r="I317" t="n">
        <v>86.50774834579822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23.00255722250553</v>
      </c>
      <c r="F318" t="n">
        <v>158.5214225565028</v>
      </c>
      <c r="G318" t="n">
        <v>144.1792741116128</v>
      </c>
      <c r="H318" t="n">
        <v>133.8988118094302</v>
      </c>
      <c r="I318" t="n">
        <v>104.5420885069342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51.85985534051149</v>
      </c>
      <c r="C319" t="n">
        <v>34.32444941242294</v>
      </c>
      <c r="D319" t="n">
        <v>68.64659480988007</v>
      </c>
      <c r="E319" t="n">
        <v>26.12525654283533</v>
      </c>
      <c r="F319" t="n">
        <v>186.1697451516262</v>
      </c>
      <c r="G319" t="n">
        <v>139.0972450164884</v>
      </c>
      <c r="H319" t="n">
        <v>137.4911755586546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175.4684219226049</v>
      </c>
      <c r="G320" t="n">
        <v>136.1513987656504</v>
      </c>
      <c r="H320" t="n">
        <v>141.0194531526313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132.2809268250426</v>
      </c>
      <c r="H321" t="n">
        <v>136.0675385623929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172.6625565401771</v>
      </c>
      <c r="G322" t="n">
        <v>130.6123492932508</v>
      </c>
      <c r="H322" t="n">
        <v>137.9143089246413</v>
      </c>
      <c r="I322" t="n">
        <v>99.93779574747386</v>
      </c>
      <c r="J322" t="n">
        <v>57.7641818573662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38.55028247096291</v>
      </c>
      <c r="D323" t="n">
        <v>64.86845862763748</v>
      </c>
      <c r="E323" t="n">
        <v>25.81441362088559</v>
      </c>
      <c r="F323" t="n">
        <v>197.1115017833013</v>
      </c>
      <c r="G323" t="n">
        <v>134.9008473639958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199.4395211503356</v>
      </c>
      <c r="G324" t="n">
        <v>131.8213219421774</v>
      </c>
      <c r="H324" t="n">
        <v>156.9021815624475</v>
      </c>
      <c r="I324" t="n">
        <v>107.4966656147575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183.8930598752301</v>
      </c>
      <c r="G325" t="n">
        <v>131.2145745521247</v>
      </c>
      <c r="H325" t="n">
        <v>159.815505464407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62.50407389045763</v>
      </c>
      <c r="E326" t="n">
        <v>19.00770824341895</v>
      </c>
      <c r="F326" t="n">
        <v>176.6480570185949</v>
      </c>
      <c r="G326" t="n">
        <v>121.5784744058791</v>
      </c>
      <c r="H326" t="n">
        <v>152.3331804635419</v>
      </c>
      <c r="I326" t="n">
        <v>94.81886029418192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63.35039852252579</v>
      </c>
      <c r="E327" t="n">
        <v>18.60292622143891</v>
      </c>
      <c r="F327" t="n">
        <v>175.564990562584</v>
      </c>
      <c r="G327" t="n">
        <v>125.5249379562048</v>
      </c>
      <c r="H327" t="n">
        <v>157.7818331637761</v>
      </c>
      <c r="I327" t="n">
        <v>98.83459017151479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158.6160547701355</v>
      </c>
      <c r="G328" t="n">
        <v>112.9463721923361</v>
      </c>
      <c r="H328" t="n">
        <v>144.6736441631003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73.52343407883882</v>
      </c>
      <c r="D329" t="n">
        <v>57.47674484690366</v>
      </c>
      <c r="E329" t="n">
        <v>16.16687609488148</v>
      </c>
      <c r="F329" t="n">
        <v>162.2919032911239</v>
      </c>
      <c r="G329" t="n">
        <v>116.4150398436034</v>
      </c>
      <c r="H329" t="n">
        <v>143.9591478008826</v>
      </c>
      <c r="I329" t="n">
        <v>87.88735845039093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174.9717862854429</v>
      </c>
      <c r="G330" t="n">
        <v>122.6932784159424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179.2877056600442</v>
      </c>
      <c r="G331" t="n">
        <v>136.76642954223</v>
      </c>
      <c r="H331" t="n">
        <v>149.9908836171552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159.0999924721783</v>
      </c>
      <c r="I332" t="n">
        <v>103.8416238767345</v>
      </c>
      <c r="J332" t="n">
        <v>57.39062365991212</v>
      </c>
      <c r="K332" t="n">
        <v>77.1246351012679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139.3451868189948</v>
      </c>
      <c r="H333" t="n">
        <v>156.3968294913726</v>
      </c>
      <c r="I333" t="n">
        <v>96.60780327433271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236.9064131240398</v>
      </c>
      <c r="G334" t="n">
        <v>143.7371051889955</v>
      </c>
      <c r="H334" t="n">
        <v>165.1019407272472</v>
      </c>
      <c r="I334" t="n">
        <v>100.811827750515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243.114038972202</v>
      </c>
      <c r="G335" t="n">
        <v>148.2399569322629</v>
      </c>
      <c r="H335" t="n">
        <v>172.6612915017754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160.8975210186478</v>
      </c>
      <c r="D336" t="n">
        <v>85.76357994063474</v>
      </c>
      <c r="E336" t="n">
        <v>29.4198540352125</v>
      </c>
      <c r="F336" t="n">
        <v>220.0119848368216</v>
      </c>
      <c r="G336" t="n">
        <v>146.1584453474066</v>
      </c>
      <c r="H336" t="n">
        <v>165.4319890307709</v>
      </c>
      <c r="I336" t="n">
        <v>103.640528500177</v>
      </c>
      <c r="J336" t="n">
        <v>64.86063355458214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31.05563606113708</v>
      </c>
      <c r="F337" t="n">
        <v>221.7100656297741</v>
      </c>
      <c r="G337" t="n">
        <v>141.4458566965942</v>
      </c>
      <c r="H337" t="n">
        <v>161.6346227810542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29.32852478312451</v>
      </c>
      <c r="F338" t="n">
        <v>221.6402213220449</v>
      </c>
      <c r="G338" t="n">
        <v>143.6743240776355</v>
      </c>
      <c r="H338" t="n">
        <v>163.3305082281571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89.61347996161884</v>
      </c>
      <c r="E339" t="n">
        <v>28.88639341886914</v>
      </c>
      <c r="F339" t="n">
        <v>215.6740755977609</v>
      </c>
      <c r="G339" t="n">
        <v>147.3006088714453</v>
      </c>
      <c r="H339" t="n">
        <v>157.5178713967874</v>
      </c>
      <c r="I339" t="n">
        <v>100.8688461073973</v>
      </c>
      <c r="J339" t="n">
        <v>68.74117476693419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143.0254395458701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155.9935916071043</v>
      </c>
      <c r="I340" t="n">
        <v>98.70126913588666</v>
      </c>
      <c r="J340" t="n">
        <v>70.38530390862473</v>
      </c>
      <c r="K340" t="n">
        <v>85.41472735640234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217.2883850748177</v>
      </c>
      <c r="G341" t="n">
        <v>149.0356376114227</v>
      </c>
      <c r="H341" t="n">
        <v>158.4682320990607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214.1284541648275</v>
      </c>
      <c r="G342" t="n">
        <v>142.022922005816</v>
      </c>
      <c r="H342" t="n">
        <v>147.7481120122073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224.9192534514634</v>
      </c>
      <c r="G343" t="n">
        <v>142.6702967419079</v>
      </c>
      <c r="H343" t="n">
        <v>159.6037047680319</v>
      </c>
      <c r="I343" t="n">
        <v>95.70217473134505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235.5688411101307</v>
      </c>
      <c r="G344" t="n">
        <v>148.8888336835686</v>
      </c>
      <c r="H344" t="n">
        <v>165.8206410854788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195.130847291091</v>
      </c>
      <c r="G345" t="n">
        <v>103.2478205730778</v>
      </c>
      <c r="H345" t="n">
        <v>136.9143268362148</v>
      </c>
      <c r="I345" t="n">
        <v>63.38265442936264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208.4819278820221</v>
      </c>
      <c r="G346" t="n">
        <v>126.0898604943335</v>
      </c>
      <c r="H346" t="n">
        <v>146.2767591440984</v>
      </c>
      <c r="I346" t="n">
        <v>79.27566191112075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27.0971600167359</v>
      </c>
      <c r="F347" t="n">
        <v>215.4712403751443</v>
      </c>
      <c r="G347" t="n">
        <v>120.704638653977</v>
      </c>
      <c r="H347" t="n">
        <v>148.480204135391</v>
      </c>
      <c r="I347" t="n">
        <v>81.26903042254648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122.6324750642241</v>
      </c>
      <c r="H348" t="n">
        <v>153.7343107258139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125.2034618128697</v>
      </c>
      <c r="H349" t="n">
        <v>149.3047380733757</v>
      </c>
      <c r="I349" t="n">
        <v>83.37777622735854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231.5038110812154</v>
      </c>
      <c r="G350" t="n">
        <v>125.9822248489087</v>
      </c>
      <c r="H350" t="n">
        <v>150.7787734065685</v>
      </c>
      <c r="I350" t="n">
        <v>85.4371429677645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102.1958384270941</v>
      </c>
      <c r="E351" t="n">
        <v>32.70334999345217</v>
      </c>
      <c r="F351" t="n">
        <v>235.9589695283356</v>
      </c>
      <c r="G351" t="n">
        <v>131.1610668129397</v>
      </c>
      <c r="H351" t="n">
        <v>158.2494815579889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234.0221252673827</v>
      </c>
      <c r="G352" t="n">
        <v>129.8903345034836</v>
      </c>
      <c r="H352" t="n">
        <v>155.6745597051489</v>
      </c>
      <c r="I352" t="n">
        <v>81.32491685012077</v>
      </c>
      <c r="J352" t="n">
        <v>74.55410280252129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236.2968825643364</v>
      </c>
      <c r="G353" t="n">
        <v>136.6238557405523</v>
      </c>
      <c r="H353" t="n">
        <v>157.4134620128901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228.7077167318591</v>
      </c>
      <c r="G354" t="n">
        <v>132.9354968069111</v>
      </c>
      <c r="H354" t="n">
        <v>155.5487202368414</v>
      </c>
      <c r="I354" t="n">
        <v>86.79938929491546</v>
      </c>
      <c r="J354" t="n">
        <v>71.58846650077186</v>
      </c>
      <c r="K354" t="n">
        <v>74.2590258250105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221.2227080380038</v>
      </c>
      <c r="G355" t="n">
        <v>126.6047333771064</v>
      </c>
      <c r="H355" t="n">
        <v>151.1592932701587</v>
      </c>
      <c r="I355" t="n">
        <v>79.24694529794252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134.0451352872885</v>
      </c>
      <c r="H356" t="n">
        <v>164.0138200301984</v>
      </c>
      <c r="I356" t="n">
        <v>85.65754577811751</v>
      </c>
      <c r="J356" t="n">
        <v>69.34710107870951</v>
      </c>
      <c r="K356" t="n">
        <v>80.96124449282715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233.1828513152157</v>
      </c>
      <c r="G357" t="n">
        <v>137.8994011388492</v>
      </c>
      <c r="H357" t="n">
        <v>163.1279258018623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130.9391980791223</v>
      </c>
      <c r="H358" t="n">
        <v>156.4935993366959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129.1036334575932</v>
      </c>
      <c r="H359" t="n">
        <v>148.9836904586428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125.8672421833589</v>
      </c>
      <c r="H360" t="n">
        <v>140.0514289121127</v>
      </c>
      <c r="I360" t="n">
        <v>72.09858094165943</v>
      </c>
      <c r="J360" t="n">
        <v>59.73831712209543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22.90716506997241</v>
      </c>
      <c r="F361" t="n">
        <v>220.456783697231</v>
      </c>
      <c r="G361" t="n">
        <v>125.6703854183034</v>
      </c>
      <c r="H361" t="n">
        <v>139.0730041609092</v>
      </c>
      <c r="I361" t="n">
        <v>70.69492364527599</v>
      </c>
      <c r="J361" t="n">
        <v>61.29033237665642</v>
      </c>
      <c r="K361" t="n">
        <v>68.42366582708547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207.9634360143111</v>
      </c>
      <c r="G362" t="n">
        <v>127.8522843232963</v>
      </c>
      <c r="H362" t="n">
        <v>141.2881452406355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133.8051501872022</v>
      </c>
      <c r="H363" t="n">
        <v>148.7064035272404</v>
      </c>
      <c r="I363" t="n">
        <v>75.79758597998669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133.8696180606332</v>
      </c>
      <c r="H364" t="n">
        <v>139.1739553514982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25.78625229101817</v>
      </c>
      <c r="F365" t="n">
        <v>221.6531107497502</v>
      </c>
      <c r="G365" t="n">
        <v>138.3118432612065</v>
      </c>
      <c r="H365" t="n">
        <v>146.9349812603397</v>
      </c>
      <c r="I365" t="n">
        <v>78.92094702869119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233.240698904733</v>
      </c>
      <c r="G366" t="n">
        <v>139.9159466159474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85.24507518059607</v>
      </c>
      <c r="E367" t="n">
        <v>28.34139656740873</v>
      </c>
      <c r="F367" t="n">
        <v>235.9039124998057</v>
      </c>
      <c r="G367" t="n">
        <v>152.7763274483026</v>
      </c>
      <c r="H367" t="n">
        <v>152.8322770855788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156.3357722329423</v>
      </c>
      <c r="H369" t="n">
        <v>152.3521820902832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151.6475140768658</v>
      </c>
      <c r="H370" t="n">
        <v>145.9158580844011</v>
      </c>
      <c r="I370" t="n">
        <v>79.39417569843398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235.7245683330603</v>
      </c>
      <c r="G371" t="n">
        <v>150.6225436834048</v>
      </c>
      <c r="H371" t="n">
        <v>146.8468183813271</v>
      </c>
      <c r="I371" t="n">
        <v>79.92592756583036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19.10406188504954</v>
      </c>
      <c r="F372" t="n">
        <v>225.2320600082259</v>
      </c>
      <c r="G372" t="n">
        <v>145.1986446624261</v>
      </c>
      <c r="H372" t="n">
        <v>140.370839861273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220.3846960750247</v>
      </c>
      <c r="G373" t="n">
        <v>145.6914441587114</v>
      </c>
      <c r="H373" t="n">
        <v>142.1111123110856</v>
      </c>
      <c r="I373" t="n">
        <v>76.52606595828766</v>
      </c>
      <c r="J373" t="n">
        <v>51.35216719401543</v>
      </c>
      <c r="K373" t="n">
        <v>76.91805662006594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19.41350398456216</v>
      </c>
      <c r="F374" t="n">
        <v>198.0128268826844</v>
      </c>
      <c r="G374" t="n">
        <v>146.4014799735507</v>
      </c>
      <c r="H374" t="n">
        <v>140.8198490460105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183.9177583342563</v>
      </c>
      <c r="G375" t="n">
        <v>135.3589756409825</v>
      </c>
      <c r="H375" t="n">
        <v>137.1076058879528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124.5426205669571</v>
      </c>
      <c r="I376" t="n">
        <v>65.52469967031244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10.94033604006379</v>
      </c>
      <c r="F377" t="n">
        <v>158.2466619451286</v>
      </c>
      <c r="G377" t="n">
        <v>136.5920963916956</v>
      </c>
      <c r="H377" t="n">
        <v>127.6612466619145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12.98628901081145</v>
      </c>
      <c r="F378" t="n">
        <v>155.4235556511196</v>
      </c>
      <c r="G378" t="n">
        <v>129.2705581973218</v>
      </c>
      <c r="H378" t="n">
        <v>127.9975644642188</v>
      </c>
      <c r="I378" t="n">
        <v>59.1553324395998</v>
      </c>
      <c r="J378" t="n">
        <v>41.76643360048517</v>
      </c>
      <c r="K378" t="n">
        <v>67.48397411095708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118.8187300772732</v>
      </c>
      <c r="I379" t="n">
        <v>66.19763586222194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48.48329361641266</v>
      </c>
      <c r="E380" t="n">
        <v>9.873501134733619</v>
      </c>
      <c r="F380" t="n">
        <v>160.0351018321854</v>
      </c>
      <c r="G380" t="n">
        <v>125.1392770772649</v>
      </c>
      <c r="H380" t="n">
        <v>116.4205908165769</v>
      </c>
      <c r="I380" t="n">
        <v>60.77407459977089</v>
      </c>
      <c r="J380" t="n">
        <v>39.80065228713116</v>
      </c>
      <c r="K380" t="n">
        <v>65.62602392323163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165.8753038653948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162.616911662223</v>
      </c>
      <c r="G382" t="n">
        <v>112.630198711205</v>
      </c>
      <c r="H382" t="n">
        <v>125.7503162314083</v>
      </c>
      <c r="I382" t="n">
        <v>63.39834412675409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163.6978544887522</v>
      </c>
      <c r="G383" t="n">
        <v>112.8906285270982</v>
      </c>
      <c r="H383" t="n">
        <v>128.9133320623561</v>
      </c>
      <c r="I383" t="n">
        <v>66.15458492643771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118.1394343293824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163.6706435352219</v>
      </c>
      <c r="G385" t="n">
        <v>116.0414901215225</v>
      </c>
      <c r="H385" t="n">
        <v>129.4546040266939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123.007570214701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143.5309178577045</v>
      </c>
      <c r="G387" t="n">
        <v>94.0279375417889</v>
      </c>
      <c r="H387" t="n">
        <v>112.0231408796539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88.15590874551076</v>
      </c>
      <c r="H388" t="n">
        <v>108.305945901367</v>
      </c>
      <c r="I388" t="n">
        <v>48.76123286883038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95.37771803274025</v>
      </c>
      <c r="H389" t="n">
        <v>113.377803922052</v>
      </c>
      <c r="I389" t="n">
        <v>55.62141100489724</v>
      </c>
      <c r="J389" t="n">
        <v>30.85446418884221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88.40901625669029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92.18948869601704</v>
      </c>
      <c r="H391" t="n">
        <v>106.5300852871086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133.2881030952188</v>
      </c>
      <c r="G393" t="n">
        <v>83.71659604785668</v>
      </c>
      <c r="H393" t="n">
        <v>101.5610314578609</v>
      </c>
      <c r="I393" t="n">
        <v>35.79126209106845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85.12019195126743</v>
      </c>
      <c r="H394" t="n">
        <v>94.58255150582535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44.97461573733965</v>
      </c>
      <c r="E395" t="n">
        <v>13.81270402461361</v>
      </c>
      <c r="F395" t="n">
        <v>111.1207625882671</v>
      </c>
      <c r="G395" t="n">
        <v>81.13762587710272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86.40034533025846</v>
      </c>
      <c r="H396" t="n">
        <v>103.7062366174128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87.44667370952224</v>
      </c>
      <c r="H397" t="n">
        <v>109.2806381843207</v>
      </c>
      <c r="I397" t="n">
        <v>43.42582728320503</v>
      </c>
      <c r="J397" t="n">
        <v>32.12564243826217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92.70005032809381</v>
      </c>
      <c r="G398" t="n">
        <v>86.24846142037255</v>
      </c>
      <c r="H398" t="n">
        <v>109.9243844567868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67.809947543208</v>
      </c>
      <c r="D399" t="n">
        <v>42.98261991365007</v>
      </c>
      <c r="E399" t="n">
        <v>14.22193968791343</v>
      </c>
      <c r="F399" t="n">
        <v>87.91146659783973</v>
      </c>
      <c r="G399" t="n">
        <v>82.91466776897691</v>
      </c>
      <c r="H399" t="n">
        <v>110.8270666572769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91.78552055197495</v>
      </c>
      <c r="G400" t="n">
        <v>88.44649559316433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99.51519188677229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88.18580883602161</v>
      </c>
      <c r="G402" t="n">
        <v>111.5974055290236</v>
      </c>
      <c r="H402" t="n">
        <v>103.0075174724116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114.0327400319871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94.77202952019196</v>
      </c>
      <c r="G404" t="n">
        <v>115.1688518507751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109.9469917978066</v>
      </c>
      <c r="H406" t="n">
        <v>91.62633303907542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108.0188590541184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82.77950095204187</v>
      </c>
      <c r="G408" t="n">
        <v>100.7077256363364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85.71626712405951</v>
      </c>
      <c r="G409" t="n">
        <v>103.0753470733966</v>
      </c>
      <c r="H409" t="n">
        <v>84.37373508459258</v>
      </c>
      <c r="I409" t="n">
        <v>53.59530769127727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85.46486513296989</v>
      </c>
      <c r="G410" t="n">
        <v>103.844300816686</v>
      </c>
      <c r="H410" t="n">
        <v>85.41004409387003</v>
      </c>
      <c r="I410" t="n">
        <v>53.03290312124762</v>
      </c>
      <c r="J410" t="n">
        <v>31.96470932421494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95.74892799191612</v>
      </c>
      <c r="H412" t="n">
        <v>80.2338513829782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88.15917980635031</v>
      </c>
      <c r="H413" t="n">
        <v>75.62368107794246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68.2405515475937</v>
      </c>
      <c r="G414" t="n">
        <v>97.03288397972028</v>
      </c>
      <c r="H414" t="n">
        <v>79.5089942526559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91.6882147555025</v>
      </c>
      <c r="H415" t="n">
        <v>73.35363309828342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87.63152478956945</v>
      </c>
      <c r="H416" t="n">
        <v>62.7511898130042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89.34772143465084</v>
      </c>
      <c r="H418" t="n">
        <v>54.07489259904735</v>
      </c>
      <c r="I418" t="n">
        <v>32.27210252194615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61.71221083169893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62.73946205300085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109.8131513710882</v>
      </c>
      <c r="H422" t="n">
        <v>69.326101274085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80.92794771945452</v>
      </c>
      <c r="G423" t="n">
        <v>109.9284016174952</v>
      </c>
      <c r="H423" t="n">
        <v>63.89611495071092</v>
      </c>
      <c r="I423" t="n">
        <v>42.75327736198496</v>
      </c>
      <c r="J423" t="n">
        <v>27.29994797639743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113.7209898279293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120.0797697776505</v>
      </c>
      <c r="H425" t="n">
        <v>61.93589865677156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144.1201137694544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83.80024430106965</v>
      </c>
      <c r="G428" t="n">
        <v>144.8672492547649</v>
      </c>
      <c r="H428" t="n">
        <v>71.6551490892893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138.4297911131881</v>
      </c>
      <c r="H432" t="n">
        <v>62.43469079439458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78.99181724294093</v>
      </c>
      <c r="G433" t="n">
        <v>136.3128626721358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64.29507453646993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138.2152620386737</v>
      </c>
      <c r="H437" t="n">
        <v>63.36550299346653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58.58919978688353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156.6248013111406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47.92828472036392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136.5959313379208</v>
      </c>
      <c r="H443" t="n">
        <v>39.33103135427707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26.08573973208812</v>
      </c>
      <c r="G444" t="n">
        <v>125.5871838091733</v>
      </c>
      <c r="H444" t="n">
        <v>36.05689499043456</v>
      </c>
      <c r="I444" t="n">
        <v>26.93844491633177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27.30808282247499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148.5300548030493</v>
      </c>
      <c r="H448" t="n">
        <v>44.89331734328821</v>
      </c>
      <c r="I448" t="n">
        <v>35.28891055853514</v>
      </c>
      <c r="J448" t="n">
        <v>23.11384808092205</v>
      </c>
      <c r="K448" t="n">
        <v>134.8609099002267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52.1700864233291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138.5766018074746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46.98306437996607</v>
      </c>
      <c r="G451" t="n">
        <v>169.9357996787227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177.9698465995623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168.2644752063101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57.94896083464436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40.73748169832774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144.3182134080189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40.83894234023189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164.9762033499504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14.62453592381818</v>
      </c>
      <c r="G460" t="n">
        <v>164.5488597662674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184.1271179776186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21.36683729554494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14.83225244449302</v>
      </c>
      <c r="G463" t="n">
        <v>182.4331941474019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175.6010315888962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175.0110534134236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173.0845879155158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184.3070680372458</v>
      </c>
      <c r="H471" t="n">
        <v>40.13927517462474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35.60900924685318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28.56308993466894</v>
      </c>
      <c r="F473" t="n">
        <v>23.11301312070086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36.72279755498267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147.6767243455158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144.8080076763651</v>
      </c>
      <c r="H477" t="n">
        <v>31.82802649005143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130.5415522771117</v>
      </c>
      <c r="H478" t="n">
        <v>30.28769241129066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16.6693219155521</v>
      </c>
      <c r="G481" t="n">
        <v>134.5013813636828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7.252584159500297</v>
      </c>
      <c r="G482" t="n">
        <v>131.1277342082835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128.6958157787217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112.9670613180789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8.199468367889429</v>
      </c>
      <c r="G485" t="n">
        <v>104.0266836030963</v>
      </c>
      <c r="H485" t="n">
        <v>13.53953838201858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7.361990274853336</v>
      </c>
      <c r="G486" t="n">
        <v>92.41267408763653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93.65075926330874</v>
      </c>
      <c r="H487" t="n">
        <v>6.968643435898669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111.1890112895273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5.501941155705325</v>
      </c>
      <c r="I489" t="n">
        <v>5.231022878994618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95.75715201039181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16.0683594094213</v>
      </c>
      <c r="G491" t="n">
        <v>87.62058584086894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-0.243071887127333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11.25098632100758</v>
      </c>
      <c r="G494" t="n">
        <v>61.16241789312944</v>
      </c>
      <c r="H494" t="n">
        <v>-2.520197334143737</v>
      </c>
      <c r="I494" t="n">
        <v>-9.840604691207366</v>
      </c>
      <c r="J494" t="n">
        <v>-3.071352234348679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52.28568060556971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11.67775857369695</v>
      </c>
      <c r="G497" t="n">
        <v>53.52824812725792</v>
      </c>
      <c r="H497" t="n">
        <v>-14.54108999400123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59.070237198382</v>
      </c>
      <c r="H498" t="n">
        <v>-12.23807317536221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16.99582259501484</v>
      </c>
      <c r="G501" t="n">
        <v>66.49338365249878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67.6155949823784</v>
      </c>
      <c r="H502" t="n">
        <v>-1.444872031658273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64.31485003338196</v>
      </c>
      <c r="H503" t="n">
        <v>-2.053758566896302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10.37929269175861</v>
      </c>
      <c r="G504" t="n">
        <v>61.03139745397057</v>
      </c>
      <c r="H504" t="n">
        <v>-3.758452390229938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-4.894450700359809</v>
      </c>
      <c r="G506" t="n">
        <v>52.21458540527291</v>
      </c>
      <c r="H506" t="n">
        <v>-2.819886408272099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-8.161299328041483</v>
      </c>
      <c r="G507" t="n">
        <v>53.78267917943158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-2.83257390696755</v>
      </c>
      <c r="I508" t="n">
        <v>-7.604148050261605</v>
      </c>
      <c r="J508" t="n">
        <v>0.1613655461303543</v>
      </c>
      <c r="K508" t="n">
        <v>74.83480882956502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55.18226695491843</v>
      </c>
      <c r="H511" t="n">
        <v>-3.363530198714082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45.92563485701901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-9.8122250825595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39.55120185487202</v>
      </c>
      <c r="H515" t="n">
        <v>-8.254057267399251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39.30645657798912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-9.216448891778617</v>
      </c>
      <c r="G521" t="n">
        <v>23.81031178108724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31.2504946321478</v>
      </c>
      <c r="H527" t="n">
        <v>-14.17094010841496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11.31172655127222</v>
      </c>
      <c r="G530" t="n">
        <v>21.171663819252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18.41229888850817</v>
      </c>
      <c r="H532" t="n">
        <v>-18.06009019412183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-9.399900020192531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27.65620161735822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19.4043392687075</v>
      </c>
      <c r="H538" t="n">
        <v>-17.98045460295532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-19.34479313036369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-20.01685007414425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-17.892635269177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9.549606621634243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28.99863459211283</v>
      </c>
      <c r="G544" t="n">
        <v>46.90365609875451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4.471542960421249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14.05207858496256</v>
      </c>
      <c r="K546" t="n">
        <v>95.90641257254941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20.31060082811815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21.56509888442475</v>
      </c>
      <c r="G552" t="n">
        <v>20.36800699223642</v>
      </c>
      <c r="H552" t="n">
        <v>7.848713608713886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14.68199284740732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-1.577151890158901</v>
      </c>
      <c r="G555" t="n">
        <v>-5.971018440097353</v>
      </c>
      <c r="H555" t="n">
        <v>-9.890427096810782</v>
      </c>
      <c r="I555" t="n">
        <v>-25.08470368864265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-0.6490429895913308</v>
      </c>
      <c r="G558" t="n">
        <v>-14.27774521726348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22.20041536706088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-1.124479138027856</v>
      </c>
      <c r="G567" t="n">
        <v>-9.205251862952757</v>
      </c>
      <c r="H567" t="n">
        <v>-12.85594905918376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-1.354672204621243</v>
      </c>
      <c r="E569" t="n">
        <v>21.90837990737187</v>
      </c>
      <c r="F569" t="n">
        <v>-15.00237559313352</v>
      </c>
      <c r="G569" t="n">
        <v>-10.43343557439322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-10.31726541408122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-19.14765705496538</v>
      </c>
      <c r="G574" t="n">
        <v>-12.68346643545917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-22.82305045905897</v>
      </c>
      <c r="G576" t="n">
        <v>-4.203964126438042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-14.02721366982491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-17.28702154749757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-27.22315024282</v>
      </c>
      <c r="G586" t="n">
        <v>-1.138770440262382</v>
      </c>
      <c r="H586" t="n">
        <v>-17.26460865666624</v>
      </c>
      <c r="I586" t="n">
        <v>-22.83803103670081</v>
      </c>
      <c r="J586" t="n">
        <v>-0.9356507612002241</v>
      </c>
      <c r="K586" t="n">
        <v>10.69356158016412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-4.063111799818464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-23.46872473957635</v>
      </c>
      <c r="G588" t="n">
        <v>-2.608732425830718</v>
      </c>
      <c r="H588" t="n">
        <v>-18.94231573219157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-24.20444217491136</v>
      </c>
      <c r="G591" t="n">
        <v>-2.380279600153878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5.168446338015276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-29.2598799945247</v>
      </c>
      <c r="G603" t="n">
        <v>5.616906173811165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-30.69286870024878</v>
      </c>
      <c r="G605" t="n">
        <v>0.6218694371593614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-17.16689581915981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5.375605154736851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2.878420875888321</v>
      </c>
      <c r="H617" t="n">
        <v>-15.0473929419679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-2.488673410091502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-28.91179920335313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9.443193825314111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-29.2335925977835</v>
      </c>
      <c r="G634" t="n">
        <v>1.328466579635612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-30.4268001636952</v>
      </c>
      <c r="G635" t="n">
        <v>-0.9140873979383346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1.953282512104737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-25.11108141636968</v>
      </c>
      <c r="G639" t="n">
        <v>15.16084077436475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13.37161910849476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16.35177826980389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-15.8790479850242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17.01684806748636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24.11536091262996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29.32165104269475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23.05455879246929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10.68487453335587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5.534250300660482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19.4278079093144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33.04325893408531</v>
      </c>
      <c r="K843" t="n">
        <v>-21.84302992886309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2026-06-07T08:34:13Z</dcterms:created>
  <dcterms:modified xsi:type="dcterms:W3CDTF">2026-06-07T08:34:13Z</dcterms:modified>
</cp:coreProperties>
</file>