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1051.32763671875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1052.67333984375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1067.52734375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810.232177734375</v>
      </c>
      <c r="I5" t="n">
        <v>1076.997680664062</v>
      </c>
    </row>
    <row r="6">
      <c r="A6" s="2" t="n">
        <v>44568</v>
      </c>
      <c r="B6" t="n">
        <v>2196.542236328125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1081.832641601562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812.258056640625</v>
      </c>
      <c r="I7" t="n">
        <v>1068.673583984375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1115.677490234375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849.4968872070312</v>
      </c>
      <c r="I9" t="n">
        <v>1141.696411132812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864.402099609375</v>
      </c>
      <c r="I10" t="n">
        <v>1179.2294921875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1161.235717773438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1966.759033203125</v>
      </c>
      <c r="H12" t="n">
        <v>869.03271484375</v>
      </c>
      <c r="I12" t="n">
        <v>1154.656127929688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1140.749389648438</v>
      </c>
    </row>
    <row r="14">
      <c r="A14" s="2" t="n">
        <v>44580</v>
      </c>
      <c r="B14" t="n">
        <v>2145.77685546875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1163.92724609375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1166.36962890625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844.3356323242188</v>
      </c>
      <c r="I16" t="n">
        <v>1178.182739257812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1118.468505859375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1076.000732421875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1019.77587890625</v>
      </c>
    </row>
    <row r="20">
      <c r="A20" s="2" t="n">
        <v>44589</v>
      </c>
      <c r="B20" t="n">
        <v>2130.53759765625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1015.140319824219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854.561767578125</v>
      </c>
      <c r="I21" t="n">
        <v>1028.34912109375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1057.109741210938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838.6917724609375</v>
      </c>
      <c r="I23" t="n">
        <v>1094.144409179688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826.0056762695312</v>
      </c>
      <c r="I24" t="n">
        <v>1079.938720703125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1047.190551757812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2221.25146484375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810.5699462890625</v>
      </c>
      <c r="I28" t="n">
        <v>1067.278076171875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1072.262451171875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1068.025756835938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795.9541015625</v>
      </c>
      <c r="I31" t="n">
        <v>1033.084594726562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833.771728515625</v>
      </c>
      <c r="I33" t="n">
        <v>1058.206420898438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1059.50244140625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1041.906982421875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1032.13720703125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1051.434814453125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1017.876281738281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1105.088745117188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706.4750366210938</v>
      </c>
      <c r="I44" t="n">
        <v>1092.472900390625</v>
      </c>
    </row>
    <row r="45">
      <c r="A45" s="2" t="n">
        <v>44627</v>
      </c>
      <c r="B45" t="n">
        <v>1874.98291015625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666.197265625</v>
      </c>
      <c r="I45" t="n">
        <v>1061.307861328125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1075.170043945312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1140.691772460938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1146.625366210938</v>
      </c>
    </row>
    <row r="49">
      <c r="A49" s="2" t="n">
        <v>44631</v>
      </c>
      <c r="B49" t="n">
        <v>1963.196533203125</v>
      </c>
      <c r="C49" t="n">
        <v>284.47802734375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708.8867797851562</v>
      </c>
      <c r="I49" t="n">
        <v>1165.623779296875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1163.928344726562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1258.620361328125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1276.12255859375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757.895263671875</v>
      </c>
      <c r="I55" t="n">
        <v>1282.854248046875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1296.716430664062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1276.07275390625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1272.731811523438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1253.68359375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1272.033813476562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1315.61474609375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1324.690185546875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1304.196166992188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827.1632690429688</v>
      </c>
      <c r="I68" t="n">
        <v>1266.199584960938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826.6326293945312</v>
      </c>
      <c r="I69" t="n">
        <v>1277.4189453125</v>
      </c>
    </row>
    <row r="70">
      <c r="A70" s="2" t="n">
        <v>44663</v>
      </c>
      <c r="B70" t="n">
        <v>2155.43896484375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1247.1015625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1229.449829101562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1220.175048828125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1245.057250976562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850.1721801757812</v>
      </c>
      <c r="I74" t="n">
        <v>1262.459716796875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1283.103393554688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1234.087158203125</v>
      </c>
    </row>
    <row r="78">
      <c r="A78" s="2" t="n">
        <v>44677</v>
      </c>
      <c r="B78" t="n">
        <v>2283.8427734375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906.9951171875</v>
      </c>
      <c r="I78" t="n">
        <v>1276.371704101562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1221.670776367188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1222.418823242188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1100.850219726562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857.021728515625</v>
      </c>
      <c r="I87" t="n">
        <v>1057.26904296875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1043.0576171875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1008.102905273438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1029.195434570312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871.4927368164062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1072.676879882812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1066.300537109375</v>
      </c>
    </row>
    <row r="101">
      <c r="A101" s="2" t="n">
        <v>44711</v>
      </c>
      <c r="B101" t="n">
        <v>2182.06884765625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1116.649291992188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1127.0283203125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1102.527709960938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1005.783996582031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1008.243835449219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999.947265625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968.8828125</v>
      </c>
      <c r="I111" t="n">
        <v>1084.463989257812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983.3054809570312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1046.690307617188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1048.13720703125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1018.746520996094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1027.678466796875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1066.10107421875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1054.599365234375</v>
      </c>
      <c r="I124" t="n">
        <v>1071.989135742188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1071.390380859375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1115.950439453125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1118.09619140625</v>
      </c>
    </row>
    <row r="128">
      <c r="A128" s="2" t="n">
        <v>44748</v>
      </c>
      <c r="B128" t="n">
        <v>2148.473388671875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1093.333618164062</v>
      </c>
      <c r="I129" t="n">
        <v>1168.195434570312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1204.971313476562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1208.264404296875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1207.067016601562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1218.0947265625</v>
      </c>
    </row>
    <row r="140">
      <c r="A140" s="2" t="n">
        <v>44764</v>
      </c>
      <c r="B140" t="n">
        <v>2165.863525390625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2178.215087890625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1229.022705078125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1256.267944335938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2200.05224609375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1298.382934570312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262.1119995117188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1313.2529296875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1379.968383789062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1407.113525390625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1452.572021484375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1395.337524414062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1311.45654296875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1356.665405273438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1357.912963867188</v>
      </c>
    </row>
    <row r="165">
      <c r="A165" s="2" t="n">
        <v>44803</v>
      </c>
      <c r="B165" t="n">
        <v>2272.331298828125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1411.155517578125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1395.437133789062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1387.153930664062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1288.331298828125</v>
      </c>
      <c r="I171" t="n">
        <v>1404.219604492188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1376.575317382812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1397.483276367188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1432.312866210938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1418.939819335938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1393.24169921875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1385.357543945312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1394.83837890625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1428.5703125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1444.48828125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1428.9697265625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1420.187255859375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1376.824829101562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1426.025756835938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1422.632446289062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1428.121459960938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1431.0654296875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1524.826416015625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1527.171630859375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1542.390991210938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1265.233154296875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1258.898193359375</v>
      </c>
      <c r="I216" t="n">
        <v>1413.30126953125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1392.0439453125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1393.890380859375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1380.267822265625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1429.518676757812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1436.2548828125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1455.166748046875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1231.901489257812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1440.596313476562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1448.430419921875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1404.469116210938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1415.197509765625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1409.558837890625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1202.61474609375</v>
      </c>
      <c r="I243" t="n">
        <v>1329.769409179688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1281.81640625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1354.769287109375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1344.140502929688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1220.547485351562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1217.4775390625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1344.689575195312</v>
      </c>
    </row>
    <row r="252">
      <c r="A252" s="2" t="n">
        <v>44930</v>
      </c>
      <c r="B252" t="n">
        <v>2380.626953125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1217.29638671875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1281.508911132812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1208.264404296875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1207.067016601562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1202.975219726562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1282.191162109375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1174.881713867188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1209.66162109375</v>
      </c>
    </row>
    <row r="268">
      <c r="A268" s="2" t="n">
        <v>44953</v>
      </c>
      <c r="B268" t="n">
        <v>1857.379272460938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1297.784912109375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1213.553955078125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1970.319091796875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1210.70947265625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1339.20068359375</v>
      </c>
    </row>
    <row r="278">
      <c r="A278" s="2" t="n">
        <v>44967</v>
      </c>
      <c r="B278" t="n">
        <v>1858.021606445312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1326.127075195312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1303.82177734375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1357.912963867188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1280.5830078125</v>
      </c>
      <c r="I287" t="n">
        <v>1325.528198242188</v>
      </c>
    </row>
    <row r="288">
      <c r="A288" s="2" t="n">
        <v>44981</v>
      </c>
      <c r="B288" t="n">
        <v>1709.411376953125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1286.25732421875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2036.127197265625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1236.384643554688</v>
      </c>
      <c r="I293" t="n">
        <v>1302.275024414062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1322.73388671875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1195.548706054688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1335.10888671875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1325.777587890625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1354.669555664062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1364.499633789062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1355.966674804688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1351.426025390625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1360.507690429688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1390.896362304688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1380.567260742188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1364.998657226562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1403.670532226562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1402.123779296875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1413.950073242188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1418.640380859375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1430.067260742188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1497.182006835938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1493.240112304688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1296.371704101562</v>
      </c>
      <c r="I348" t="n">
        <v>1536.309936523438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1595.648559570312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1600.993041992188</v>
      </c>
    </row>
    <row r="355">
      <c r="A355" s="2" t="n">
        <v>45084</v>
      </c>
      <c r="B355" t="n">
        <v>1829.712280273438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1345.979125976562</v>
      </c>
      <c r="I356" t="n">
        <v>1586.957641601562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1596.747436523438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1357.382080078125</v>
      </c>
      <c r="I361" t="n">
        <v>1683.307983398438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1809.950439453125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1770.969970703125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1751.8369140625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1767.470703125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1416.686767578125</v>
      </c>
      <c r="I371" t="n">
        <v>1762.326171875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1530.95947265625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2046.482055664062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1542.2265625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1541.389526367188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1446.699096679688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2981.6640625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2952.14453125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3099.592041015625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1621.750732421875</v>
      </c>
      <c r="I524" t="n">
        <v>3847.26806640625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3948.5634765625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3997.712890625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1852.59228515625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3887.8759765625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3999.06103515625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4309.64013671875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2699.339599609375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-4.966768925521325</v>
      </c>
      <c r="C2" t="n">
        <v>1.525552981401002</v>
      </c>
      <c r="D2" t="n">
        <v>-0.7983339118361688</v>
      </c>
      <c r="E2" t="n">
        <v>2.212361457947964</v>
      </c>
      <c r="F2" t="n">
        <v>2.362518208031883</v>
      </c>
      <c r="G2" t="n">
        <v>-3.024654699573781</v>
      </c>
      <c r="H2" t="n">
        <v>-0.1674578898317902</v>
      </c>
      <c r="I2" t="n">
        <v>-1.484376733953308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14.380046052532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-4.50155717690407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0.3240620449943776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11.87145888819121</v>
      </c>
      <c r="H35" t="n">
        <v>-1.342519766506944</v>
      </c>
      <c r="I35" t="n">
        <v>1.540079766028568</v>
      </c>
    </row>
    <row r="36">
      <c r="A36" s="2" t="n">
        <v>45169</v>
      </c>
      <c r="B36" t="n">
        <v>-0.6021076508786805</v>
      </c>
      <c r="C36" t="n">
        <v>20.10314476557324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16.58984200948572</v>
      </c>
    </row>
    <row r="37">
      <c r="A37" s="2" t="n">
        <v>45138</v>
      </c>
      <c r="B37" t="n">
        <v>11.82700205782887</v>
      </c>
      <c r="C37" t="n">
        <v>6.902835685793263</v>
      </c>
      <c r="D37" t="n">
        <v>-6.07484783716351</v>
      </c>
      <c r="E37" t="n">
        <v>-3.507145532660272</v>
      </c>
      <c r="F37" t="n">
        <v>12.05862099182329</v>
      </c>
      <c r="G37" t="n">
        <v>8.31330242523487</v>
      </c>
      <c r="H37" t="n">
        <v>2.549489905560276</v>
      </c>
      <c r="I37" t="n">
        <v>-0.3996335520679684</v>
      </c>
    </row>
    <row r="38">
      <c r="A38" s="2" t="n">
        <v>45107</v>
      </c>
      <c r="B38" t="n">
        <v>2.053788945830259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12.23677149062481</v>
      </c>
      <c r="H38" t="n">
        <v>10.20469750987005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38.26444561034275</v>
      </c>
      <c r="D39" t="n">
        <v>33.04807092924091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14.20060098001541</v>
      </c>
    </row>
    <row r="40">
      <c r="A40" s="2" t="n">
        <v>45046</v>
      </c>
      <c r="B40" t="n">
        <v>5.737159306634543</v>
      </c>
      <c r="C40" t="n">
        <v>27.76406290614315</v>
      </c>
      <c r="D40" t="n">
        <v>1.887246608631465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-0.5236487508331167</v>
      </c>
    </row>
    <row r="41">
      <c r="A41" s="2" t="n">
        <v>45016</v>
      </c>
      <c r="B41" t="n">
        <v>-3.724658560183458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-8.735032232198103</v>
      </c>
      <c r="I41" t="n">
        <v>7.573441974777451</v>
      </c>
    </row>
    <row r="42">
      <c r="A42" s="2" t="n">
        <v>44985</v>
      </c>
      <c r="B42" t="n">
        <v>-12.02052870941945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-0.7178609565398397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-0.1681461630782533</v>
      </c>
      <c r="D43" t="n">
        <v>-31.32330807576881</v>
      </c>
      <c r="E43" t="n">
        <v>-13.92196500576037</v>
      </c>
      <c r="F43" t="n">
        <v>-16.10455204035165</v>
      </c>
      <c r="G43" t="n">
        <v>1.850609727921904</v>
      </c>
      <c r="H43" t="n">
        <v>10.37062333510066</v>
      </c>
      <c r="I43" t="n">
        <v>-11.45151289963152</v>
      </c>
    </row>
    <row r="44">
      <c r="A44" s="2" t="n">
        <v>44926</v>
      </c>
      <c r="B44" t="n">
        <v>-4.745924065099283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0.5277430610564515</v>
      </c>
      <c r="H44" t="n">
        <v>-4.319844326546251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-3.188494445436141</v>
      </c>
      <c r="I45" t="n">
        <v>-3.681523367558004</v>
      </c>
    </row>
    <row r="46">
      <c r="A46" s="2" t="n">
        <v>44865</v>
      </c>
      <c r="B46" t="n">
        <v>-1.049387792341583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7.598585264840763</v>
      </c>
    </row>
    <row r="47">
      <c r="A47" s="2" t="n">
        <v>44834</v>
      </c>
      <c r="B47" t="n">
        <v>5.041961461273736</v>
      </c>
      <c r="C47" t="n">
        <v>7.778836217203833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0.9060233105565807</v>
      </c>
    </row>
    <row r="48">
      <c r="A48" s="2" t="n">
        <v>44804</v>
      </c>
      <c r="B48" t="n">
        <v>3.245932019080078</v>
      </c>
      <c r="C48" t="n">
        <v>10.78793260523792</v>
      </c>
      <c r="D48" t="n">
        <v>10.97151955935309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10.92938172186861</v>
      </c>
    </row>
    <row r="49">
      <c r="A49" s="2" t="n">
        <v>44773</v>
      </c>
      <c r="B49" t="n">
        <v>4.969486741491402</v>
      </c>
      <c r="C49" t="n">
        <v>39.52285893719296</v>
      </c>
      <c r="D49" t="n">
        <v>3.49370501135835</v>
      </c>
      <c r="E49" t="n">
        <v>24.59557781570949</v>
      </c>
      <c r="F49" t="n">
        <v>-13.09192095975378</v>
      </c>
      <c r="G49" t="n">
        <v>17.51669278346368</v>
      </c>
      <c r="H49" t="n">
        <v>7.612383812628787</v>
      </c>
      <c r="I49" t="n">
        <v>18.10268699750106</v>
      </c>
    </row>
    <row r="50">
      <c r="A50" s="2" t="n">
        <v>44742</v>
      </c>
      <c r="B50" t="n">
        <v>-3.477534039682906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-5.817460976709842</v>
      </c>
      <c r="H50" t="n">
        <v>5.68472943946754</v>
      </c>
      <c r="I50" t="n">
        <v>-4.439309948731696</v>
      </c>
    </row>
    <row r="51">
      <c r="A51" s="2" t="n">
        <v>44712</v>
      </c>
      <c r="B51" t="n">
        <v>-5.6034974355612</v>
      </c>
      <c r="C51" t="n">
        <v>-28.3476924976615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-8.430019771404229</v>
      </c>
    </row>
    <row r="52">
      <c r="A52" s="2" t="n">
        <v>44681</v>
      </c>
      <c r="B52" t="n">
        <v>11.2527901281839</v>
      </c>
      <c r="C52" t="n">
        <v>7.89119611259137</v>
      </c>
      <c r="D52" t="n">
        <v>2.029564769344372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-3.692672741934389</v>
      </c>
    </row>
    <row r="53">
      <c r="A53" s="2" t="n">
        <v>44651</v>
      </c>
      <c r="B53" t="n">
        <v>2.977296763019921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-2.702614616593879</v>
      </c>
      <c r="H53" t="n">
        <v>1.985218160883484</v>
      </c>
      <c r="I53" t="n">
        <v>15.10693770948428</v>
      </c>
    </row>
    <row r="54">
      <c r="A54" s="2" t="n">
        <v>44620</v>
      </c>
      <c r="B54" t="n">
        <v>-8.601116428211808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-4.84234739552285</v>
      </c>
      <c r="H54" t="n">
        <v>-10.71913429906422</v>
      </c>
      <c r="I54" t="n">
        <v>7.462409647592971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5.993948246895719</v>
      </c>
      <c r="C2" t="n">
        <v>27.83054696645952</v>
      </c>
      <c r="D2" t="n">
        <v>18.18463765119404</v>
      </c>
      <c r="E2" t="n">
        <v>4.73615406823189</v>
      </c>
      <c r="F2" t="n">
        <v>12.01851899115534</v>
      </c>
      <c r="G2" t="n">
        <v>13.91833001370977</v>
      </c>
      <c r="H2" t="n">
        <v>2.90384980695233</v>
      </c>
      <c r="I2" t="n">
        <v>26.26069601413643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46.86199331115623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23.52616452737832</v>
      </c>
      <c r="H13" t="n">
        <v>8.044704328930985</v>
      </c>
      <c r="I13" t="n">
        <v>17.91231072213462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14.38640001481346</v>
      </c>
      <c r="H14" t="n">
        <v>25.45092836189198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-7.24464324531141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-1.498172394415165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22.34612858198539</v>
      </c>
      <c r="E17" t="n">
        <v>28.78511138606587</v>
      </c>
      <c r="F17" t="n">
        <v>15.78458726249523</v>
      </c>
      <c r="G17" t="n">
        <v>20.09378637836559</v>
      </c>
      <c r="H17" t="n">
        <v>17.20041883129586</v>
      </c>
      <c r="I17" t="n">
        <v>32.19756688171529</v>
      </c>
    </row>
    <row r="18">
      <c r="A18" s="2" t="n">
        <v>44742</v>
      </c>
      <c r="B18" t="n">
        <v>1.366680354440564</v>
      </c>
      <c r="C18" t="n">
        <v>-31.29434395709503</v>
      </c>
      <c r="D18" t="n">
        <v>-17.03025680835243</v>
      </c>
      <c r="E18" t="n">
        <v>-14.91875517831074</v>
      </c>
      <c r="F18" t="n">
        <v>-34.56865555611795</v>
      </c>
      <c r="G18" t="n">
        <v>-11.84623772040277</v>
      </c>
      <c r="H18" t="n">
        <v>35.534052717426</v>
      </c>
      <c r="I18" t="n">
        <v>-15.72636478802699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53.99405550110126</v>
      </c>
      <c r="I2" t="n">
        <v>18.4824898205812</v>
      </c>
    </row>
    <row r="3">
      <c r="A3" s="2" t="n">
        <v>44935</v>
      </c>
      <c r="B3" t="n">
        <v>13.87622242058313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59.13417258411939</v>
      </c>
      <c r="I3" t="n">
        <v>15.63856902649736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58.23159167797031</v>
      </c>
      <c r="I4" t="n">
        <v>14.39411680760518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57.88898159556526</v>
      </c>
      <c r="I5" t="n">
        <v>12.1882085718026</v>
      </c>
    </row>
    <row r="6">
      <c r="A6" s="2" t="n">
        <v>44938</v>
      </c>
      <c r="B6" t="n">
        <v>6.360871918165945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60.84505737350923</v>
      </c>
      <c r="I6" t="n">
        <v>11.57613203596823</v>
      </c>
    </row>
    <row r="7">
      <c r="A7" s="2" t="n">
        <v>44939</v>
      </c>
      <c r="B7" t="n">
        <v>4.85521835037297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59.36099060747957</v>
      </c>
      <c r="I7" t="n">
        <v>12.56713347788254</v>
      </c>
    </row>
    <row r="8">
      <c r="A8" s="2" t="n">
        <v>44942</v>
      </c>
      <c r="B8" t="n">
        <v>5.624889550233636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57.95831734256969</v>
      </c>
      <c r="I8" t="n">
        <v>7.109029577783788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13.53668532774912</v>
      </c>
      <c r="H9" t="n">
        <v>51.53769281378275</v>
      </c>
      <c r="I9" t="n">
        <v>4.292158361094245</v>
      </c>
    </row>
    <row r="10">
      <c r="A10" s="2" t="n">
        <v>44944</v>
      </c>
      <c r="B10" t="n">
        <v>5.029381437699421</v>
      </c>
      <c r="C10" t="n">
        <v>40.63639539195268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49.07124262587799</v>
      </c>
      <c r="I10" t="n">
        <v>3.486235550060424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2.984218282589124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10.11707648297602</v>
      </c>
      <c r="H12" t="n">
        <v>47.44701448887756</v>
      </c>
      <c r="I12" t="n">
        <v>2.188151466818233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2.992096645282372</v>
      </c>
    </row>
    <row r="14">
      <c r="A14" s="2" t="n">
        <v>44950</v>
      </c>
      <c r="B14" t="n">
        <v>7.55558417685902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3.12762850381525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3.711687197144919</v>
      </c>
    </row>
    <row r="16">
      <c r="A16" s="2" t="n">
        <v>44953</v>
      </c>
      <c r="B16" t="n">
        <v>-12.81323577696042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11.83297226121716</v>
      </c>
      <c r="H16" t="n">
        <v>52.38896324491211</v>
      </c>
      <c r="I16" t="n">
        <v>-0.3606317785528002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12.63526130344497</v>
      </c>
      <c r="H17" t="n">
        <v>57.39149577417957</v>
      </c>
      <c r="I17" t="n">
        <v>5.320396389891213</v>
      </c>
    </row>
    <row r="18">
      <c r="A18" s="2" t="n">
        <v>44957</v>
      </c>
      <c r="B18" t="n">
        <v>-7.206848154861478</v>
      </c>
      <c r="C18" t="n">
        <v>5.509066673859397</v>
      </c>
      <c r="D18" t="n">
        <v>-41.06136425360351</v>
      </c>
      <c r="E18" t="n">
        <v>-14.4831437184094</v>
      </c>
      <c r="F18" t="n">
        <v>-50.47287057098253</v>
      </c>
      <c r="G18" t="n">
        <v>11.75428151942537</v>
      </c>
      <c r="H18" t="n">
        <v>63.00262260737608</v>
      </c>
      <c r="I18" t="n">
        <v>10.98439202786106</v>
      </c>
    </row>
    <row r="19">
      <c r="A19" s="2" t="n">
        <v>44958</v>
      </c>
      <c r="B19" t="n">
        <v>-12.45938696456276</v>
      </c>
      <c r="C19" t="n">
        <v>6.335116038026811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19.00202585490742</v>
      </c>
    </row>
    <row r="20">
      <c r="A20" s="2" t="n">
        <v>44959</v>
      </c>
      <c r="B20" t="n">
        <v>-14.60665691725676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19.01454895031336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58.29782432001966</v>
      </c>
      <c r="I21" t="n">
        <v>19.91689216683863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9.706660472079198</v>
      </c>
      <c r="H22" t="n">
        <v>59.83435684263354</v>
      </c>
      <c r="I22" t="n">
        <v>16.1303732642728</v>
      </c>
    </row>
    <row r="23">
      <c r="A23" s="2" t="n">
        <v>44964</v>
      </c>
      <c r="B23" t="n">
        <v>-11.15267742157795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10.60821476446765</v>
      </c>
      <c r="H23" t="n">
        <v>58.81801826138557</v>
      </c>
      <c r="I23" t="n">
        <v>10.65353553869135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11.6095337680745</v>
      </c>
      <c r="H24" t="n">
        <v>62.00643790857158</v>
      </c>
      <c r="I24" t="n">
        <v>14.22533288089398</v>
      </c>
    </row>
    <row r="25">
      <c r="A25" s="2" t="n">
        <v>44966</v>
      </c>
      <c r="B25" t="n">
        <v>-13.43686179603259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27.04454241134371</v>
      </c>
    </row>
    <row r="26">
      <c r="A26" s="2" t="n">
        <v>44967</v>
      </c>
      <c r="B26" t="n">
        <v>-15.3225549825181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66.29553751896557</v>
      </c>
      <c r="I26" t="n">
        <v>26.63665394700874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24.0931888506404</v>
      </c>
    </row>
    <row r="28">
      <c r="A28" s="2" t="n">
        <v>44971</v>
      </c>
      <c r="B28" t="n">
        <v>-18.58113640805052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63.90117811405669</v>
      </c>
      <c r="I28" t="n">
        <v>23.48640797553099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25.41140262937937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27.37127578801744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64.25992292563588</v>
      </c>
      <c r="I31" t="n">
        <v>31.44257215708466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24.38250129571309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58.0193456821104</v>
      </c>
      <c r="I33" t="n">
        <v>26.19543566851663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26.58269354580778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55.79745583427205</v>
      </c>
      <c r="I35" t="n">
        <v>27.22135666670025</v>
      </c>
    </row>
    <row r="36">
      <c r="A36" s="2" t="n">
        <v>44981</v>
      </c>
      <c r="B36" t="n">
        <v>-18.62598501883454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26.23552559185587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22.88717725995586</v>
      </c>
    </row>
    <row r="38">
      <c r="A38" s="2" t="n">
        <v>44985</v>
      </c>
      <c r="B38" t="n">
        <v>-17.27384903171404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21.3179209864125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-27.61200971888117</v>
      </c>
      <c r="E39" t="n">
        <v>-14.33001179882809</v>
      </c>
      <c r="F39" t="n">
        <v>-29.99999902810261</v>
      </c>
      <c r="G39" t="n">
        <v>21.91017694784751</v>
      </c>
      <c r="H39" t="n">
        <v>61.49370107804688</v>
      </c>
      <c r="I39" t="n">
        <v>26.62658524058898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56.55721767501281</v>
      </c>
      <c r="I40" t="n">
        <v>20.16256109853134</v>
      </c>
    </row>
    <row r="41">
      <c r="A41" s="2" t="n">
        <v>44988</v>
      </c>
      <c r="B41" t="n">
        <v>-6.826377065995537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62.05101317652266</v>
      </c>
      <c r="I41" t="n">
        <v>17.84347910230184</v>
      </c>
    </row>
    <row r="42">
      <c r="A42" s="2" t="n">
        <v>44991</v>
      </c>
      <c r="B42" t="n">
        <v>-7.266162502800699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21.52253693584964</v>
      </c>
      <c r="H42" t="n">
        <v>64.89360681772109</v>
      </c>
      <c r="I42" t="n">
        <v>20.01975548872183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18.77296441727962</v>
      </c>
    </row>
    <row r="44">
      <c r="A44" s="2" t="n">
        <v>44994</v>
      </c>
      <c r="B44" t="n">
        <v>-4.919249593920927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72.18642393657926</v>
      </c>
      <c r="I44" t="n">
        <v>21.95400477655942</v>
      </c>
    </row>
    <row r="45">
      <c r="A45" s="2" t="n">
        <v>44995</v>
      </c>
      <c r="B45" t="n">
        <v>-2.670037357111332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33.71368829951908</v>
      </c>
      <c r="H45" t="n">
        <v>79.458663033249</v>
      </c>
      <c r="I45" t="n">
        <v>26.09935504381409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22.90486390858641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59.58053900443488</v>
      </c>
      <c r="I47" t="n">
        <v>17.04379035174204</v>
      </c>
    </row>
    <row r="48">
      <c r="A48" s="2" t="n">
        <v>45000</v>
      </c>
      <c r="B48" t="n">
        <v>-12.66762077783022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14.99763391533515</v>
      </c>
    </row>
    <row r="49">
      <c r="A49" s="2" t="n">
        <v>45001</v>
      </c>
      <c r="B49" t="n">
        <v>-11.90541449199521</v>
      </c>
      <c r="C49" t="n">
        <v>22.77509135598195</v>
      </c>
      <c r="D49" t="n">
        <v>-30.92015583944486</v>
      </c>
      <c r="E49" t="n">
        <v>-19.45248824052701</v>
      </c>
      <c r="F49" t="n">
        <v>-33.60450785488644</v>
      </c>
      <c r="G49" t="n">
        <v>27.34995601364765</v>
      </c>
      <c r="H49" t="n">
        <v>60.45066809730437</v>
      </c>
      <c r="I49" t="n">
        <v>14.41614068379344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16.28479414731208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54.96553018421524</v>
      </c>
      <c r="I51" t="n">
        <v>16.1581294948671</v>
      </c>
    </row>
    <row r="52">
      <c r="A52" s="2" t="n">
        <v>45006</v>
      </c>
      <c r="B52" t="n">
        <v>-16.75592781674719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51.51195480319131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5.419035018075546</v>
      </c>
    </row>
    <row r="54">
      <c r="A54" s="2" t="n">
        <v>45008</v>
      </c>
      <c r="B54" t="n">
        <v>-13.09882931832769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5.197113142189846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47.98565813849582</v>
      </c>
      <c r="I55" t="n">
        <v>1.914514048815774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48.50062338662189</v>
      </c>
      <c r="I56" t="n">
        <v>2.241134340503415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1.191531941290669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5.985526116719408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-31.41954241019238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7.531806304208666</v>
      </c>
    </row>
    <row r="60">
      <c r="A60" s="2" t="n">
        <v>45019</v>
      </c>
      <c r="B60" t="n">
        <v>-17.4856664035985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25.83750402607276</v>
      </c>
      <c r="H60" t="n">
        <v>52.82481265335437</v>
      </c>
      <c r="I60" t="n">
        <v>6.437942652077422</v>
      </c>
    </row>
    <row r="61">
      <c r="A61" s="2" t="n">
        <v>45021</v>
      </c>
      <c r="B61" t="n">
        <v>-19.34884181076765</v>
      </c>
      <c r="C61" t="n">
        <v>20.09687769601827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8.644204344696726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46.70316456103298</v>
      </c>
      <c r="I62" t="n">
        <v>7.269132261491085</v>
      </c>
    </row>
    <row r="63">
      <c r="A63" s="2" t="n">
        <v>45026</v>
      </c>
      <c r="B63" t="n">
        <v>-16.82035159892063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45.27396200211533</v>
      </c>
      <c r="I63" t="n">
        <v>7.190803580811278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4.669880762423873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26.23873365754683</v>
      </c>
      <c r="H65" t="n">
        <v>45.8016652142383</v>
      </c>
      <c r="I65" t="n">
        <v>3.412316901222878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2.594596208466338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4.321546989767389</v>
      </c>
    </row>
    <row r="68">
      <c r="A68" s="2" t="n">
        <v>45034</v>
      </c>
      <c r="B68" t="n">
        <v>-18.90995161396445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41.94385386979853</v>
      </c>
      <c r="I68" t="n">
        <v>7.278659273803845</v>
      </c>
    </row>
    <row r="69">
      <c r="A69" s="2" t="n">
        <v>45035</v>
      </c>
      <c r="B69" t="n">
        <v>-21.65792567360015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26.18714101526922</v>
      </c>
      <c r="H69" t="n">
        <v>43.30830124364005</v>
      </c>
      <c r="I69" t="n">
        <v>6.203639005960659</v>
      </c>
    </row>
    <row r="70">
      <c r="A70" s="2" t="n">
        <v>45036</v>
      </c>
      <c r="B70" t="n">
        <v>-20.321802426139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11.53031991367484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27.41753828207223</v>
      </c>
      <c r="H71" t="n">
        <v>41.4570032178073</v>
      </c>
      <c r="I71" t="n">
        <v>12.29146794473559</v>
      </c>
    </row>
    <row r="72">
      <c r="A72" s="2" t="n">
        <v>45040</v>
      </c>
      <c r="B72" t="n">
        <v>-19.5132736159526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13.19816952813788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10.71952581246802</v>
      </c>
    </row>
    <row r="74">
      <c r="A74" s="2" t="n">
        <v>45042</v>
      </c>
      <c r="B74" t="n">
        <v>-21.26344414472839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39.11683934083607</v>
      </c>
      <c r="I74" t="n">
        <v>8.576696928177817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6.382592711020263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13.7416043021108</v>
      </c>
    </row>
    <row r="78">
      <c r="A78" s="2" t="n">
        <v>45049</v>
      </c>
      <c r="B78" t="n">
        <v>-24.56356858963806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40.38500769308185</v>
      </c>
      <c r="H78" t="n">
        <v>32.75446750139701</v>
      </c>
      <c r="I78" t="n">
        <v>8.695101212820887</v>
      </c>
    </row>
    <row r="79">
      <c r="A79" s="2" t="n">
        <v>45050</v>
      </c>
      <c r="B79" t="n">
        <v>-24.83509786564334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14.77100102748552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32.58130854178334</v>
      </c>
      <c r="I80" t="n">
        <v>15.66821831915244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15.8015390247582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36.55979596031023</v>
      </c>
      <c r="I82" t="n">
        <v>17.51879104153165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40.60437121069942</v>
      </c>
      <c r="I84" t="n">
        <v>21.45351731688599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44.20826733142795</v>
      </c>
      <c r="I85" t="n">
        <v>29.68842779539031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37.00863756651158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43.5659039056097</v>
      </c>
      <c r="I87" t="n">
        <v>41.60842188587471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44.04969941699724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45.41971551856445</v>
      </c>
      <c r="I89" t="n">
        <v>47.57433631951258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43.14745139325571</v>
      </c>
      <c r="I90" t="n">
        <v>44.78265113651501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41.52870143488789</v>
      </c>
      <c r="I91" t="n">
        <v>44.08979805015159</v>
      </c>
    </row>
    <row r="92">
      <c r="A92" s="2" t="n">
        <v>45069</v>
      </c>
      <c r="B92" t="n">
        <v>-18.25819385519139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39.89536572323298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41.1095047662722</v>
      </c>
      <c r="I93" t="n">
        <v>38.20199368858559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-18.93014449010967</v>
      </c>
      <c r="C96" t="n">
        <v>155.0206410224264</v>
      </c>
      <c r="D96" t="n">
        <v>5.985767304257217</v>
      </c>
      <c r="E96" t="n">
        <v>-1.980919585172025</v>
      </c>
      <c r="F96" t="n">
        <v>17.61612510334956</v>
      </c>
      <c r="G96" t="n">
        <v>37.03357805967098</v>
      </c>
      <c r="H96" t="n">
        <v>42.66483672041983</v>
      </c>
      <c r="I96" t="n">
        <v>44.50452397196494</v>
      </c>
    </row>
    <row r="97">
      <c r="A97" s="2" t="n">
        <v>45076</v>
      </c>
      <c r="B97" t="n">
        <v>-18.65938965890074</v>
      </c>
      <c r="C97" t="n">
        <v>167.361691407241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42.21812774696409</v>
      </c>
      <c r="I100" t="n">
        <v>49.64341703286978</v>
      </c>
    </row>
    <row r="101">
      <c r="A101" s="2" t="n">
        <v>45082</v>
      </c>
      <c r="B101" t="n">
        <v>-18.01799422987028</v>
      </c>
      <c r="C101" t="n">
        <v>156.7078953084588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43.05269004702987</v>
      </c>
    </row>
    <row r="102">
      <c r="A102" s="2" t="n">
        <v>45083</v>
      </c>
      <c r="B102" t="n">
        <v>-15.56132223011834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42.71786416392103</v>
      </c>
    </row>
    <row r="103">
      <c r="A103" s="2" t="n">
        <v>45084</v>
      </c>
      <c r="B103" t="n">
        <v>-15.67048449544585</v>
      </c>
      <c r="C103" t="n">
        <v>158.5703478223642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35.65574060143768</v>
      </c>
      <c r="I103" t="n">
        <v>44.61402786734023</v>
      </c>
    </row>
    <row r="104">
      <c r="A104" s="2" t="n">
        <v>45085</v>
      </c>
      <c r="B104" t="n">
        <v>-16.60943112176012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33.56764657766447</v>
      </c>
      <c r="I104" t="n">
        <v>42.89046054309193</v>
      </c>
    </row>
    <row r="105">
      <c r="A105" s="2" t="n">
        <v>45086</v>
      </c>
      <c r="B105" t="n">
        <v>-13.86714980937539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34.61085719792973</v>
      </c>
      <c r="I105" t="n">
        <v>41.67766752131789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34.71064659310485</v>
      </c>
      <c r="I106" t="n">
        <v>44.54970583731652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33.05838149885625</v>
      </c>
      <c r="I107" t="n">
        <v>55.53316223963025</v>
      </c>
    </row>
    <row r="108">
      <c r="A108" s="2" t="n">
        <v>45091</v>
      </c>
      <c r="B108" t="n">
        <v>-13.14211880026519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49.93030404122219</v>
      </c>
      <c r="H109" t="n">
        <v>34.62835401055035</v>
      </c>
      <c r="I109" t="n">
        <v>55.56385224881626</v>
      </c>
    </row>
    <row r="110">
      <c r="A110" s="2" t="n">
        <v>45093</v>
      </c>
      <c r="B110" t="n">
        <v>-13.1099548105555</v>
      </c>
      <c r="C110" t="n">
        <v>178.2535015880005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36.82723502997229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41.08344269334043</v>
      </c>
      <c r="I111" t="n">
        <v>57.37577371453555</v>
      </c>
    </row>
    <row r="112">
      <c r="A112" s="2" t="n">
        <v>45097</v>
      </c>
      <c r="B112" t="n">
        <v>-13.13266297650482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38.40947105414693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55.49059100069185</v>
      </c>
    </row>
    <row r="114">
      <c r="A114" s="2" t="n">
        <v>45099</v>
      </c>
      <c r="B114" t="n">
        <v>-12.1146740870624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62.43168373163568</v>
      </c>
      <c r="H115" t="n">
        <v>39.05691548972088</v>
      </c>
      <c r="I115" t="n">
        <v>65.41864057750948</v>
      </c>
    </row>
    <row r="116">
      <c r="A116" s="2" t="n">
        <v>45103</v>
      </c>
      <c r="B116" t="n">
        <v>-13.01202871676699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43.68075684157138</v>
      </c>
      <c r="I116" t="n">
        <v>67.3691732228412</v>
      </c>
    </row>
    <row r="117">
      <c r="A117" s="2" t="n">
        <v>45104</v>
      </c>
      <c r="B117" t="n">
        <v>-14.26722518153727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66.10878441804076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43.24800916673006</v>
      </c>
      <c r="I118" t="n">
        <v>73.49464922803668</v>
      </c>
    </row>
    <row r="119">
      <c r="A119" s="2" t="n">
        <v>45107</v>
      </c>
      <c r="B119" t="n">
        <v>-13.2367060624589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67.78772894679661</v>
      </c>
      <c r="H119" t="n">
        <v>42.88931465874959</v>
      </c>
      <c r="I119" t="n">
        <v>71.48614365424193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65.60557467844149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36.64305512493089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62.26505982710253</v>
      </c>
    </row>
    <row r="123">
      <c r="A123" s="2" t="n">
        <v>45113</v>
      </c>
      <c r="B123" t="n">
        <v>-15.53880821438512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44.55059786246027</v>
      </c>
      <c r="I124" t="n">
        <v>58.68532812707284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56.33111271381581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45.29959069401124</v>
      </c>
      <c r="I126" t="n">
        <v>51.55688127566079</v>
      </c>
    </row>
    <row r="127">
      <c r="A127" s="2" t="n">
        <v>45119</v>
      </c>
      <c r="B127" t="n">
        <v>-16.25938150183167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46.67250786011636</v>
      </c>
      <c r="I127" t="n">
        <v>50.81035486433456</v>
      </c>
    </row>
    <row r="128">
      <c r="A128" s="2" t="n">
        <v>45120</v>
      </c>
      <c r="B128" t="n">
        <v>-18.15750350533917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43.31017970931481</v>
      </c>
      <c r="I128" t="n">
        <v>42.28944520341358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39.30533152743752</v>
      </c>
      <c r="I129" t="n">
        <v>44.31704674374968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-17.39834218227488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34.47066916665435</v>
      </c>
      <c r="I131" t="n">
        <v>40.13217338449265</v>
      </c>
    </row>
    <row r="132">
      <c r="A132" s="2" t="n">
        <v>45126</v>
      </c>
      <c r="B132" t="n">
        <v>-16.51893292880701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42.37733790354483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41.31284967562468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50.12848180334271</v>
      </c>
      <c r="H136" t="n">
        <v>35.99433323884425</v>
      </c>
      <c r="I136" t="n">
        <v>41.58493602313642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25.47230622848618</v>
      </c>
      <c r="I138" t="n">
        <v>41.44062074212405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41.9315493346182</v>
      </c>
    </row>
    <row r="140">
      <c r="A140" s="2" t="n">
        <v>45138</v>
      </c>
      <c r="B140" t="n">
        <v>-7.470227000836516</v>
      </c>
      <c r="C140" t="n">
        <v>152.6545343438558</v>
      </c>
      <c r="D140" t="n">
        <v>6.935926221917765</v>
      </c>
      <c r="E140" t="n">
        <v>-5.313616054516402</v>
      </c>
      <c r="F140" t="n">
        <v>56.75674945424589</v>
      </c>
      <c r="G140" t="n">
        <v>51.68153723822022</v>
      </c>
      <c r="H140" t="n">
        <v>26.20940465013981</v>
      </c>
      <c r="I140" t="n">
        <v>41.41277640794374</v>
      </c>
    </row>
    <row r="141">
      <c r="A141" s="2" t="n">
        <v>45139</v>
      </c>
      <c r="B141" t="n">
        <v>-8.327758143970243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32.8520163716723</v>
      </c>
      <c r="I141" t="n">
        <v>38.67776073191933</v>
      </c>
    </row>
    <row r="142">
      <c r="A142" s="2" t="n">
        <v>45140</v>
      </c>
      <c r="B142" t="n">
        <v>-9.101346562078783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37.43862082363858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-5.849684269824474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35.25708539416657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33.33246556778622</v>
      </c>
    </row>
    <row r="146">
      <c r="A146" s="2" t="n">
        <v>45146</v>
      </c>
      <c r="B146" t="n">
        <v>-9.673293225680235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22.43313656794397</v>
      </c>
      <c r="I146" t="n">
        <v>31.85079509865833</v>
      </c>
    </row>
    <row r="147">
      <c r="A147" s="2" t="n">
        <v>45147</v>
      </c>
      <c r="B147" t="n">
        <v>-10.34053304924153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142.4130673058182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46.78094820605143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24.30947145401994</v>
      </c>
      <c r="I151" t="n">
        <v>48.52059490655991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50.7519436993005</v>
      </c>
    </row>
    <row r="153">
      <c r="A153" s="2" t="n">
        <v>45156</v>
      </c>
      <c r="B153" t="n">
        <v>-12.78307521491147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44.77738951255765</v>
      </c>
    </row>
    <row r="155">
      <c r="A155" s="2" t="n">
        <v>45160</v>
      </c>
      <c r="B155" t="n">
        <v>-12.42178330049941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46.53464925484363</v>
      </c>
      <c r="H155" t="n">
        <v>21.61362288735609</v>
      </c>
      <c r="I155" t="n">
        <v>43.96517277498175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23.56669749400735</v>
      </c>
      <c r="I157" t="n">
        <v>42.29317776337938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44.1886146883739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52.78252278690312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23.88711494007709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53.51107236309758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50.84648342246123</v>
      </c>
    </row>
    <row r="163">
      <c r="A163" s="2" t="n">
        <v>45170</v>
      </c>
      <c r="B163" t="n">
        <v>-11.55012016758056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48.50576310067483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49.44255329209586</v>
      </c>
    </row>
    <row r="165">
      <c r="A165" s="2" t="n">
        <v>45174</v>
      </c>
      <c r="B165" t="n">
        <v>-8.890419081707391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46.79136952779321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46.35965199867891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49.3720334506095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22.37289601341634</v>
      </c>
      <c r="I169" t="n">
        <v>50.20636569597657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45.7271190174183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17.4866709430823</v>
      </c>
      <c r="I171" t="n">
        <v>46.93317182699639</v>
      </c>
    </row>
    <row r="172">
      <c r="A172" s="2" t="n">
        <v>45183</v>
      </c>
      <c r="B172" t="n">
        <v>-13.3957473555971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21.60697405107892</v>
      </c>
      <c r="I172" t="n">
        <v>49.38316852008597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24.73525455965502</v>
      </c>
      <c r="I173" t="n">
        <v>47.98814798820039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27.60329482738617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23.3446360657916</v>
      </c>
      <c r="I176" t="n">
        <v>43.54908553768282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51.8612726907494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22.89854877972213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38.99934635710292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64.68495541072841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45.00062908312623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47.65018901916838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48.40127997020265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46.55541620295558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24.18315117967726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46.93905278441623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43.65310352660572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47.3418861245229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46.23779909085079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47.73447419613299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28.58145737755216</v>
      </c>
      <c r="I197" t="n">
        <v>44.66907841213867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26.45900928273599</v>
      </c>
      <c r="I198" t="n">
        <v>39.6320648094338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42.75813077677828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49.01290993250933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48.27578808789102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15.9672095637557</v>
      </c>
      <c r="I202" t="n">
        <v>50.90508121490171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14.7060614570381</v>
      </c>
      <c r="I203" t="n">
        <v>53.40863416474968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49.07846903328612</v>
      </c>
      <c r="H205" t="n">
        <v>13.1699969843893</v>
      </c>
      <c r="I205" t="n">
        <v>50.70100417726002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46.30459505748685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60.44786057252296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60.49679045167784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65.45743479668435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16.65594777019486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22.16510898918358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81.73595714957919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22.01713699374783</v>
      </c>
      <c r="I216" t="n">
        <v>84.74812580391171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88.53096173637434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90.28075752599891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91.77151031992665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96.61063562411938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62.46523793989982</v>
      </c>
      <c r="H224" t="n">
        <v>32.78972481147287</v>
      </c>
      <c r="I224" t="n">
        <v>96.84511926228994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99.94903873939724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97.03215217450621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30.35182506985421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62.08428190609616</v>
      </c>
      <c r="H230" t="n">
        <v>31.17464796153986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101.0065127097965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35.90733327288007</v>
      </c>
      <c r="I232" t="n">
        <v>104.1597762364388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36.77770350619218</v>
      </c>
      <c r="I233" t="n">
        <v>105.2451335598184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35.85114237519269</v>
      </c>
      <c r="I235" t="n">
        <v>107.2188048326758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104.4917854841368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103.8167999405337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111.2491591999625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112.5242014826152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114.4551543910656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66.15195811963792</v>
      </c>
      <c r="H242" t="n">
        <v>38.06772874854902</v>
      </c>
      <c r="I242" t="n">
        <v>123.795601319162</v>
      </c>
    </row>
    <row r="243">
      <c r="A243" s="2" t="n">
        <v>45292</v>
      </c>
      <c r="B243" t="n">
        <v>-10.30124987455253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39.48293817792043</v>
      </c>
      <c r="I243" t="n">
        <v>125.5275292879561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36.66145077373623</v>
      </c>
      <c r="I244" t="n">
        <v>133.4268196986089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125.513544002804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128.0028178584367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67.93043515693522</v>
      </c>
      <c r="H247" t="n">
        <v>32.48750215652496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31.84280141846816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135.9292925359149</v>
      </c>
    </row>
    <row r="252">
      <c r="A252" s="2" t="n">
        <v>45303</v>
      </c>
      <c r="B252" t="n">
        <v>-2.697361350287686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149.7404874878749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158.3262168058618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24.28306932259592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165.3997907881733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161.8643682989572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23.86866956327143</v>
      </c>
      <c r="I259" t="n">
        <v>167.6213039102981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25.61868139923893</v>
      </c>
      <c r="I260" t="n">
        <v>170.1658911825675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25.46362582329149</v>
      </c>
      <c r="I261" t="n">
        <v>172.3644849666498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23.83846693531626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162.6947111805923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26.32419112971012</v>
      </c>
      <c r="I265" t="n">
        <v>165.7985121715316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151.9322680072262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150.6372238168683</v>
      </c>
    </row>
    <row r="268">
      <c r="A268" s="2" t="n">
        <v>45329</v>
      </c>
      <c r="B268" t="n">
        <v>33.97243404176398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206.982420260405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59.65980968640168</v>
      </c>
      <c r="H269" t="n">
        <v>27.93387433177061</v>
      </c>
      <c r="I269" t="n">
        <v>225.8113518428804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24.09678578224217</v>
      </c>
      <c r="I271" t="n">
        <v>212.9748887333558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23.04103877176993</v>
      </c>
      <c r="I272" t="n">
        <v>218.4390466678488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29.61824302367517</v>
      </c>
      <c r="I274" t="n">
        <v>221.6423505584531</v>
      </c>
    </row>
    <row r="275">
      <c r="A275" s="2" t="n">
        <v>45338</v>
      </c>
      <c r="B275" t="n">
        <v>37.12263304035834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232.0729951970795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200.3088216902938</v>
      </c>
    </row>
    <row r="278">
      <c r="A278" s="2" t="n">
        <v>45343</v>
      </c>
      <c r="B278" t="n">
        <v>42.54253999086652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193.3899368655035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202.9487755160891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43.24102263798053</v>
      </c>
      <c r="I283" t="n">
        <v>188.7329700774621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191.8370984703004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49.13601173476741</v>
      </c>
      <c r="I287" t="n">
        <v>190.3232948024202</v>
      </c>
    </row>
    <row r="288">
      <c r="A288" s="2" t="n">
        <v>45357</v>
      </c>
      <c r="B288" t="n">
        <v>53.49674774117153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52.49207992314806</v>
      </c>
      <c r="I289" t="n">
        <v>206.9458917227072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73.16017777986679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207.2426389570434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50.58822844097865</v>
      </c>
      <c r="I293" t="n">
        <v>213.0583431920382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206.9172327820392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45.39326543108104</v>
      </c>
      <c r="I295" t="n">
        <v>203.5297228163949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51.93026092168265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57.97923653624066</v>
      </c>
      <c r="I298" t="n">
        <v>202.5278595160221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195.445384070456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72.45912611873482</v>
      </c>
      <c r="H301" t="n">
        <v>62.87763107001177</v>
      </c>
      <c r="I301" t="n">
        <v>190.2680251089278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194.7835873665817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195.3511496635403</v>
      </c>
    </row>
    <row r="306">
      <c r="A306" s="2" t="n">
        <v>45386</v>
      </c>
      <c r="B306" t="n">
        <v>51.27493100370466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197.8940471035532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196.2627511677349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192.6984236833443</v>
      </c>
    </row>
    <row r="313">
      <c r="A313" s="2" t="n">
        <v>45398</v>
      </c>
      <c r="B313" t="n">
        <v>45.45013278076082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199.221371015034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206.3976768620389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208.1404715541183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205.3272331720005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216.5871548849129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217.664187497295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216.7267482828799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64.33979367410925</v>
      </c>
      <c r="H323" t="n">
        <v>82.06959729658271</v>
      </c>
      <c r="I323" t="n">
        <v>236.231064439286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83.48014480268317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222.5932159781879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218.2211746216085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78.65069174693919</v>
      </c>
      <c r="I330" t="n">
        <v>221.5534790412839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223.4846900601922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219.8358571153663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223.6829800485342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223.744094272773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224.2891870854157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216.2722322910202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65.83838999021086</v>
      </c>
      <c r="H339" t="n">
        <v>104.0328937453686</v>
      </c>
      <c r="I339" t="n">
        <v>212.5403804266071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105.5560946838984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205.1430915511743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203.2815068919171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116.7532827408809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117.0728719362757</v>
      </c>
      <c r="I348" t="n">
        <v>222.9644769980829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214.6652276129699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234.4492229897292</v>
      </c>
    </row>
    <row r="355">
      <c r="A355" s="2" t="n">
        <v>45462</v>
      </c>
      <c r="B355" t="n">
        <v>42.70060523705279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110.0784663087514</v>
      </c>
      <c r="I356" t="n">
        <v>236.1192619556525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229.6270227066053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113.2876636687978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109.6014865183997</v>
      </c>
      <c r="I361" t="n">
        <v>216.3963372843375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222.9929264770171</v>
      </c>
    </row>
    <row r="364">
      <c r="A364" s="2" t="n">
        <v>45475</v>
      </c>
      <c r="B364" t="n">
        <v>52.01612008934278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107.3239608930244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223.1780554136785</v>
      </c>
    </row>
    <row r="366">
      <c r="A366" s="2" t="n">
        <v>45477</v>
      </c>
      <c r="B366" t="n">
        <v>49.97882932578788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50.33022957465736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107.6576727146614</v>
      </c>
      <c r="I368" t="n">
        <v>219.1519671594716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214.8446590676782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49.10180830920421</v>
      </c>
      <c r="H371" t="n">
        <v>88.93000541639833</v>
      </c>
      <c r="I371" t="n">
        <v>219.5775070901275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78.91201947962097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81.79058207791338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84.36662109687691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252.1330341267208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73.31926630863235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104.6227615815202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99.85441175438281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76.38559978656309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81.34242301634195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91.92949939327633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134.8724168288995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90.01540742273775</v>
      </c>
      <c r="I489" t="n">
        <v>139.2827016641768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70.15320422790646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85.50797187787065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70.6682276806192</v>
      </c>
      <c r="I524" t="n">
        <v>29.82891040403188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29.07371623728863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43.60396706536467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33.1280483127804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39.83847063961525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22.54632728697612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19.4728327951007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41.72829455703615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21.35538705865066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13.21831195148191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2026-06-07T08:34:15Z</dcterms:created>
  <dcterms:modified xsi:type="dcterms:W3CDTF">2026-06-07T08:34:16Z</dcterms:modified>
</cp:coreProperties>
</file>