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157.6537933349609</v>
      </c>
      <c r="F2" t="n">
        <v>109.8184661865234</v>
      </c>
      <c r="G2" t="n">
        <v>57.95503997802734</v>
      </c>
      <c r="H2" t="n">
        <v>107.9531402587891</v>
      </c>
      <c r="I2" t="n">
        <v>110.2713241577148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1751.383422851562</v>
      </c>
      <c r="E3" t="n">
        <v>157.5925445556641</v>
      </c>
      <c r="F3" t="n">
        <v>108.1920394897461</v>
      </c>
      <c r="G3" t="n">
        <v>58.51943969726562</v>
      </c>
      <c r="H3" t="n">
        <v>113.8648681640625</v>
      </c>
      <c r="I3" t="n">
        <v>113.9329147338867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108.6870422363281</v>
      </c>
      <c r="G4" t="n">
        <v>60.161376953125</v>
      </c>
      <c r="H4" t="n">
        <v>113.0937805175781</v>
      </c>
      <c r="I4" t="n">
        <v>115.8985977172852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109.3588027954102</v>
      </c>
      <c r="G5" t="n">
        <v>60.161376953125</v>
      </c>
      <c r="H5" t="n">
        <v>112.1513214111328</v>
      </c>
      <c r="I5" t="n">
        <v>116.2454681396484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110.9852294921875</v>
      </c>
      <c r="G6" t="n">
        <v>60.80276107788086</v>
      </c>
      <c r="H6" t="n">
        <v>112.5368728637695</v>
      </c>
      <c r="I6" t="n">
        <v>121.0633316040039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113.6370162963867</v>
      </c>
      <c r="G7" t="n">
        <v>61.41848373413086</v>
      </c>
      <c r="H7" t="n">
        <v>112.9652633666992</v>
      </c>
      <c r="I7" t="n">
        <v>122.0654754638672</v>
      </c>
      <c r="J7" t="n">
        <v>124.5657806396484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112.1166534423828</v>
      </c>
      <c r="G8" t="n">
        <v>60.85406494140625</v>
      </c>
      <c r="H8" t="n">
        <v>113.3507995605469</v>
      </c>
      <c r="I8" t="n">
        <v>124.0696640014648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112.6823654174805</v>
      </c>
      <c r="G9" t="n">
        <v>61.13627243041992</v>
      </c>
      <c r="H9" t="n">
        <v>114.6787948608398</v>
      </c>
      <c r="I9" t="n">
        <v>127.1530914306641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116.5009078979492</v>
      </c>
      <c r="G10" t="n">
        <v>62.16248321533203</v>
      </c>
      <c r="H10" t="n">
        <v>115.6212310791016</v>
      </c>
      <c r="I10" t="n">
        <v>126.3822326660156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116.5009078979492</v>
      </c>
      <c r="G11" t="n">
        <v>63.26565551757812</v>
      </c>
      <c r="H11" t="n">
        <v>115.9639739990234</v>
      </c>
      <c r="I11" t="n">
        <v>124.1467895507812</v>
      </c>
      <c r="J11" t="n">
        <v>126.8556137084961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115.7583999633789</v>
      </c>
      <c r="G12" t="n">
        <v>63.49654769897461</v>
      </c>
      <c r="H12" t="n">
        <v>117.0349273681641</v>
      </c>
      <c r="I12" t="n">
        <v>127.8469009399414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113.7077255249023</v>
      </c>
      <c r="G13" t="n">
        <v>63.59917449951172</v>
      </c>
      <c r="H13" t="n">
        <v>115.6640930175781</v>
      </c>
      <c r="I13" t="n">
        <v>126.3051681518555</v>
      </c>
      <c r="J13" t="n">
        <v>125.2680053710938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115.8998413085938</v>
      </c>
      <c r="G14" t="n">
        <v>64.18924713134766</v>
      </c>
      <c r="H14" t="n">
        <v>115.4927291870117</v>
      </c>
      <c r="I14" t="n">
        <v>131.2386779785156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116.7130584716797</v>
      </c>
      <c r="G15" t="n">
        <v>64.39448547363281</v>
      </c>
      <c r="H15" t="n">
        <v>115.5784225463867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112.2580871582031</v>
      </c>
      <c r="G16" t="n">
        <v>62.44468688964844</v>
      </c>
      <c r="H16" t="n">
        <v>114.8929824829102</v>
      </c>
      <c r="I16" t="n">
        <v>126.1509704589844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110.5256042480469</v>
      </c>
      <c r="G17" t="n">
        <v>61.75199127197266</v>
      </c>
      <c r="H17" t="n">
        <v>113.6078338623047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113.9552154541016</v>
      </c>
      <c r="G18" t="n">
        <v>62.31641387939453</v>
      </c>
      <c r="H18" t="n">
        <v>115.9211349487305</v>
      </c>
      <c r="I18" t="n">
        <v>127.3072814941406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156.0613555908203</v>
      </c>
      <c r="F19" t="n">
        <v>113.5309371948242</v>
      </c>
      <c r="G19" t="n">
        <v>62.95779800415039</v>
      </c>
      <c r="H19" t="n">
        <v>115.6640930175781</v>
      </c>
      <c r="I19" t="n">
        <v>127.7312545776367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114.3087768554688</v>
      </c>
      <c r="G20" t="n">
        <v>63.67613220214844</v>
      </c>
      <c r="H20" t="n">
        <v>120.0764541625977</v>
      </c>
      <c r="I20" t="n">
        <v>130.1209411621094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162.1249389648438</v>
      </c>
      <c r="F21" t="n">
        <v>113.0005874633789</v>
      </c>
      <c r="G21" t="n">
        <v>64.24055480957031</v>
      </c>
      <c r="H21" t="n">
        <v>121.7042922973633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115.2987976074219</v>
      </c>
      <c r="G22" t="n">
        <v>62.4703483581543</v>
      </c>
      <c r="H22" t="n">
        <v>120.9332275390625</v>
      </c>
      <c r="I22" t="n">
        <v>131.7782745361328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115.8644943237305</v>
      </c>
      <c r="G23" t="n">
        <v>63.85572052001953</v>
      </c>
      <c r="H23" t="n">
        <v>120.9332275390625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114.0613021850586</v>
      </c>
      <c r="G24" t="n">
        <v>63.95833969116211</v>
      </c>
      <c r="H24" t="n">
        <v>120.4923553466797</v>
      </c>
      <c r="I24" t="n">
        <v>129.1188201904297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113.4248580932617</v>
      </c>
      <c r="G25" t="n">
        <v>63.70178604125977</v>
      </c>
      <c r="H25" t="n">
        <v>118.3320388793945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113.8137741088867</v>
      </c>
      <c r="G26" t="n">
        <v>63.06042098999023</v>
      </c>
      <c r="H26" t="n">
        <v>119.1697158813477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113.1066513061523</v>
      </c>
      <c r="G27" t="n">
        <v>62.26509857177734</v>
      </c>
      <c r="H27" t="n">
        <v>119.0374374389648</v>
      </c>
      <c r="I27" t="n">
        <v>128.6948089599609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119.2233963012695</v>
      </c>
      <c r="G28" t="n">
        <v>64.22830200195312</v>
      </c>
      <c r="H28" t="n">
        <v>119.08154296875</v>
      </c>
      <c r="I28" t="n">
        <v>126.3822326660156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118.83447265625</v>
      </c>
      <c r="G29" t="n">
        <v>63.64464569091797</v>
      </c>
      <c r="H29" t="n">
        <v>120.3160171508789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117.7384185791016</v>
      </c>
      <c r="G30" t="n">
        <v>64.75889587402344</v>
      </c>
      <c r="H30" t="n">
        <v>120.9332275390625</v>
      </c>
      <c r="I30" t="n">
        <v>129.6198425292969</v>
      </c>
      <c r="J30" t="n">
        <v>126.8861999511719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114.3087768554688</v>
      </c>
      <c r="G31" t="n">
        <v>61.84062957763672</v>
      </c>
      <c r="H31" t="n">
        <v>116.8330612182617</v>
      </c>
      <c r="I31" t="n">
        <v>128.1166839599609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115.7230453491211</v>
      </c>
      <c r="G32" t="n">
        <v>63.00793075561523</v>
      </c>
      <c r="H32" t="n">
        <v>119.346076965332</v>
      </c>
      <c r="I32" t="n">
        <v>126.5364074707031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115.8644943237305</v>
      </c>
      <c r="G33" t="n">
        <v>64.46706390380859</v>
      </c>
      <c r="H33" t="n">
        <v>117.4502868652344</v>
      </c>
      <c r="I33" t="n">
        <v>129.9282073974609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115.2987976074219</v>
      </c>
      <c r="G34" t="n">
        <v>64.41400146484375</v>
      </c>
      <c r="H34" t="n">
        <v>117.0534896850586</v>
      </c>
      <c r="I34" t="n">
        <v>132.3949890136719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118.3041305541992</v>
      </c>
      <c r="G35" t="n">
        <v>64.28135681152344</v>
      </c>
      <c r="H35" t="n">
        <v>116.7007904052734</v>
      </c>
      <c r="I35" t="n">
        <v>129.4271850585938</v>
      </c>
      <c r="J35" t="n">
        <v>122.8178939819336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117.5022964477539</v>
      </c>
      <c r="G36" t="n">
        <v>63.24670028686523</v>
      </c>
      <c r="H36" t="n">
        <v>116.3480758666992</v>
      </c>
      <c r="I36" t="n">
        <v>127.2849731445312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116.5546951293945</v>
      </c>
      <c r="G37" t="n">
        <v>62.13246536254883</v>
      </c>
      <c r="H37" t="n">
        <v>116.480354309082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147.7796783447266</v>
      </c>
      <c r="F38" t="n">
        <v>115.5342025756836</v>
      </c>
      <c r="G38" t="n">
        <v>62.15898895263672</v>
      </c>
      <c r="H38" t="n">
        <v>114.8050003051758</v>
      </c>
      <c r="I38" t="n">
        <v>125.2206726074219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109.3383712768555</v>
      </c>
      <c r="G39" t="n">
        <v>58.36524963378906</v>
      </c>
      <c r="H39" t="n">
        <v>109.6908111572266</v>
      </c>
      <c r="I39" t="n">
        <v>122.0268478393555</v>
      </c>
      <c r="J39" t="n">
        <v>119.9310531616211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119.1423797607422</v>
      </c>
      <c r="G40" t="n">
        <v>59.61214065551758</v>
      </c>
      <c r="H40" t="n">
        <v>114.9372787475586</v>
      </c>
      <c r="I40" t="n">
        <v>124.246955871582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123.5887908935547</v>
      </c>
      <c r="G41" t="n">
        <v>61.01821136474609</v>
      </c>
      <c r="H41" t="n">
        <v>117.7148361206055</v>
      </c>
      <c r="I41" t="n">
        <v>125.1427993774414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134.7048797607422</v>
      </c>
      <c r="G42" t="n">
        <v>59.55908584594727</v>
      </c>
      <c r="H42" t="n">
        <v>115.4663314819336</v>
      </c>
      <c r="I42" t="n">
        <v>126.9344024658203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137.7299346923828</v>
      </c>
      <c r="G43" t="n">
        <v>60.8325080871582</v>
      </c>
      <c r="H43" t="n">
        <v>116.480354309082</v>
      </c>
      <c r="I43" t="n">
        <v>132.6599273681641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144.1586303710938</v>
      </c>
      <c r="F44" t="n">
        <v>131.9349670410156</v>
      </c>
      <c r="G44" t="n">
        <v>60.08967971801758</v>
      </c>
      <c r="H44" t="n">
        <v>114.8050003051758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137.5476837158203</v>
      </c>
      <c r="G45" t="n">
        <v>59.55908584594727</v>
      </c>
      <c r="H45" t="n">
        <v>114.6727447509766</v>
      </c>
      <c r="I45" t="n">
        <v>145.6298980712891</v>
      </c>
      <c r="J45" t="n">
        <v>133.5495910644531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137.8756866455078</v>
      </c>
      <c r="G46" t="n">
        <v>62.10591888427734</v>
      </c>
      <c r="H46" t="n">
        <v>117.9352645874023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136.0533599853516</v>
      </c>
      <c r="G47" t="n">
        <v>62.0528678894043</v>
      </c>
      <c r="H47" t="n">
        <v>115.951286315918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130.440673828125</v>
      </c>
      <c r="G48" t="n">
        <v>64.17523193359375</v>
      </c>
      <c r="H48" t="n">
        <v>117.2298431396484</v>
      </c>
      <c r="I48" t="n">
        <v>135.8147888183594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132.4816741943359</v>
      </c>
      <c r="G49" t="n">
        <v>65.63436889648438</v>
      </c>
      <c r="H49" t="n">
        <v>116.3480758666992</v>
      </c>
      <c r="I49" t="n">
        <v>136.8664093017578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131.4611663818359</v>
      </c>
      <c r="G50" t="n">
        <v>64.09565734863281</v>
      </c>
      <c r="H50" t="n">
        <v>116.5244293212891</v>
      </c>
      <c r="I50" t="n">
        <v>133.8284149169922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126.0306701660156</v>
      </c>
      <c r="G51" t="n">
        <v>63.14058303833008</v>
      </c>
      <c r="H51" t="n">
        <v>115.5544967651367</v>
      </c>
      <c r="I51" t="n">
        <v>127.5575866699219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1682.634155273438</v>
      </c>
      <c r="E52" t="n">
        <v>147.4485778808594</v>
      </c>
      <c r="F52" t="n">
        <v>128.9463806152344</v>
      </c>
      <c r="G52" t="n">
        <v>64.70583343505859</v>
      </c>
      <c r="H52" t="n">
        <v>117.0534896850586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128.6912841796875</v>
      </c>
      <c r="G53" t="n">
        <v>64.38746643066406</v>
      </c>
      <c r="H53" t="n">
        <v>117.1857528686523</v>
      </c>
      <c r="I53" t="n">
        <v>132.6599273681641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132.8825531005859</v>
      </c>
      <c r="G54" t="n">
        <v>62.60998153686523</v>
      </c>
      <c r="H54" t="n">
        <v>117.1857528686523</v>
      </c>
      <c r="I54" t="n">
        <v>134.41259765625</v>
      </c>
      <c r="J54" t="n">
        <v>128.5916900634766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133.6479187011719</v>
      </c>
      <c r="G55" t="n">
        <v>64.01607513427734</v>
      </c>
      <c r="H55" t="n">
        <v>117.1416625976562</v>
      </c>
      <c r="I55" t="n">
        <v>136.6716613769531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133.4292602539062</v>
      </c>
      <c r="G56" t="n">
        <v>64.57318115234375</v>
      </c>
      <c r="H56" t="n">
        <v>117.6707229614258</v>
      </c>
      <c r="I56" t="n">
        <v>136.7884979248047</v>
      </c>
      <c r="J56" t="n">
        <v>131.8551330566406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136.6000518798828</v>
      </c>
      <c r="G57" t="n">
        <v>63.98953247070312</v>
      </c>
      <c r="H57" t="n">
        <v>119.3901519775391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135.6524658203125</v>
      </c>
      <c r="G58" t="n">
        <v>63.03446578979492</v>
      </c>
      <c r="H58" t="n">
        <v>118.817008972168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139.4064331054688</v>
      </c>
      <c r="G59" t="n">
        <v>63.64464569091797</v>
      </c>
      <c r="H59" t="n">
        <v>118.8610916137695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135.5795440673828</v>
      </c>
      <c r="G60" t="n">
        <v>62.7691764831543</v>
      </c>
      <c r="H60" t="n">
        <v>118.4643096923828</v>
      </c>
      <c r="I60" t="n">
        <v>133.2052154541016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133.3199005126953</v>
      </c>
      <c r="G61" t="n">
        <v>62.18550872802734</v>
      </c>
      <c r="H61" t="n">
        <v>119.3019790649414</v>
      </c>
      <c r="I61" t="n">
        <v>126.1944046020508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133.4292602539062</v>
      </c>
      <c r="G62" t="n">
        <v>63.11405563354492</v>
      </c>
      <c r="H62" t="n">
        <v>119.0374374389648</v>
      </c>
      <c r="I62" t="n">
        <v>127.674446105957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135.6889038085938</v>
      </c>
      <c r="G63" t="n">
        <v>64.78543090820312</v>
      </c>
      <c r="H63" t="n">
        <v>126.0474090576172</v>
      </c>
      <c r="I63" t="n">
        <v>130.8292999267578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136.8551940917969</v>
      </c>
      <c r="G64" t="n">
        <v>64.89154052734375</v>
      </c>
      <c r="H64" t="n">
        <v>127.2378005981445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136.9645538330078</v>
      </c>
      <c r="G65" t="n">
        <v>65.07724761962891</v>
      </c>
      <c r="H65" t="n">
        <v>131.4702606201172</v>
      </c>
      <c r="I65" t="n">
        <v>133.8673248291016</v>
      </c>
      <c r="J65" t="n">
        <v>146.2581634521484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141.3016510009766</v>
      </c>
      <c r="G66" t="n">
        <v>66.88127136230469</v>
      </c>
      <c r="H66" t="n">
        <v>134.9091033935547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139.0419464111328</v>
      </c>
      <c r="G67" t="n">
        <v>65.55478668212891</v>
      </c>
      <c r="H67" t="n">
        <v>135.3500061035156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141.8118896484375</v>
      </c>
      <c r="G68" t="n">
        <v>67.35880279541016</v>
      </c>
      <c r="H68" t="n">
        <v>134.0714416503906</v>
      </c>
      <c r="I68" t="n">
        <v>133.1273193359375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143.1603393554688</v>
      </c>
      <c r="G69" t="n">
        <v>68.36692810058594</v>
      </c>
      <c r="H69" t="n">
        <v>134.9972839355469</v>
      </c>
      <c r="I69" t="n">
        <v>133.3609771728516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135.5795440673828</v>
      </c>
      <c r="G70" t="n">
        <v>66.88127136230469</v>
      </c>
      <c r="H70" t="n">
        <v>134.5564270019531</v>
      </c>
      <c r="I70" t="n">
        <v>131.5693511962891</v>
      </c>
      <c r="J70" t="n">
        <v>146.2894744873047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136.0169219970703</v>
      </c>
      <c r="G71" t="n">
        <v>67.86285400390625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138.0943450927734</v>
      </c>
      <c r="G72" t="n">
        <v>67.96897888183594</v>
      </c>
      <c r="H72" t="n">
        <v>143.9030303955078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144.1444244384766</v>
      </c>
      <c r="G73" t="n">
        <v>69.13629150390625</v>
      </c>
      <c r="H73" t="n">
        <v>141.6545562744141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161.3740234375</v>
      </c>
      <c r="F74" t="n">
        <v>145.1284637451172</v>
      </c>
      <c r="G74" t="n">
        <v>70.78113555908203</v>
      </c>
      <c r="H74" t="n">
        <v>141.5222778320312</v>
      </c>
      <c r="I74" t="n">
        <v>136.7106018066406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150.8140716552734</v>
      </c>
      <c r="G75" t="n">
        <v>71.65660095214844</v>
      </c>
      <c r="H75" t="n">
        <v>143.4621429443359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71.28517913818359</v>
      </c>
      <c r="H76" t="n">
        <v>141.4782257080078</v>
      </c>
      <c r="I76" t="n">
        <v>135.5421295166016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137.3654479980469</v>
      </c>
      <c r="G77" t="n">
        <v>67.78327941894531</v>
      </c>
      <c r="H77" t="n">
        <v>137.642578125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139.5157775878906</v>
      </c>
      <c r="G78" t="n">
        <v>68.47303771972656</v>
      </c>
      <c r="H78" t="n">
        <v>138.4361572265625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136.6729278564453</v>
      </c>
      <c r="G79" t="n">
        <v>67.57103729248047</v>
      </c>
      <c r="H79" t="n">
        <v>137.2457580566406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138.6774749755859</v>
      </c>
      <c r="G80" t="n">
        <v>68.95058441162109</v>
      </c>
      <c r="H80" t="n">
        <v>140.81689453125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133.2834777832031</v>
      </c>
      <c r="G81" t="n">
        <v>66.854736328125</v>
      </c>
      <c r="H81" t="n">
        <v>137.730712890625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136.7822723388672</v>
      </c>
      <c r="G82" t="n">
        <v>67.19962310791016</v>
      </c>
      <c r="H82" t="n">
        <v>138.8770141601562</v>
      </c>
      <c r="I82" t="n">
        <v>121.7931671142578</v>
      </c>
      <c r="J82" t="n">
        <v>145.3167724609375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136.5635986328125</v>
      </c>
      <c r="G83" t="n">
        <v>66.77515411376953</v>
      </c>
      <c r="H83" t="n">
        <v>139.8910064697266</v>
      </c>
      <c r="I83" t="n">
        <v>126.3891372680664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135.4702606201172</v>
      </c>
      <c r="G84" t="n">
        <v>66.695556640625</v>
      </c>
      <c r="H84" t="n">
        <v>139.6705932617188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136.6000518798828</v>
      </c>
      <c r="G85" t="n">
        <v>66.98738098144531</v>
      </c>
      <c r="H85" t="n">
        <v>140.1996612548828</v>
      </c>
      <c r="I85" t="n">
        <v>130.0503387451172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133.4292602539062</v>
      </c>
      <c r="G86" t="n">
        <v>65.79354858398438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146.2691345214844</v>
      </c>
      <c r="F87" t="n">
        <v>123.9532470703125</v>
      </c>
      <c r="G87" t="n">
        <v>64.73236083984375</v>
      </c>
      <c r="H87" t="n">
        <v>137.0694427490234</v>
      </c>
      <c r="I87" t="n">
        <v>120.3131103515625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123.807487487793</v>
      </c>
      <c r="G88" t="n">
        <v>63.90994644165039</v>
      </c>
      <c r="H88" t="n">
        <v>134.5123291015625</v>
      </c>
      <c r="I88" t="n">
        <v>123.5458602905273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121.7665328979492</v>
      </c>
      <c r="G89" t="n">
        <v>64.78543090820312</v>
      </c>
      <c r="H89" t="n">
        <v>130.9852905273438</v>
      </c>
      <c r="I89" t="n">
        <v>121.9100189208984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122.9692001342773</v>
      </c>
      <c r="G90" t="n">
        <v>64.36093902587891</v>
      </c>
      <c r="H90" t="n">
        <v>127.1055374145508</v>
      </c>
      <c r="I90" t="n">
        <v>119.6120452880859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125.1559829711914</v>
      </c>
      <c r="G91" t="n">
        <v>64.78543090820312</v>
      </c>
      <c r="H91" t="n">
        <v>130.7207794189453</v>
      </c>
      <c r="I91" t="n">
        <v>119.5730743408203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134.5226745605469</v>
      </c>
      <c r="G92" t="n">
        <v>66.00579071044922</v>
      </c>
      <c r="H92" t="n">
        <v>132.7046966552734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135.2515716552734</v>
      </c>
      <c r="G93" t="n">
        <v>62.63652038574219</v>
      </c>
      <c r="H93" t="n">
        <v>130.9412078857422</v>
      </c>
      <c r="I93" t="n">
        <v>127.1291580200195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132.0807647705078</v>
      </c>
      <c r="G94" t="n">
        <v>62.2120475769043</v>
      </c>
      <c r="H94" t="n">
        <v>130.5003356933594</v>
      </c>
      <c r="I94" t="n">
        <v>124.6364288330078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135.5431213378906</v>
      </c>
      <c r="G95" t="n">
        <v>62.0528678894043</v>
      </c>
      <c r="H95" t="n">
        <v>131.9111480712891</v>
      </c>
      <c r="I95" t="n">
        <v>126.1164779663086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134.3404083251953</v>
      </c>
      <c r="G96" t="n">
        <v>62.4508171081543</v>
      </c>
      <c r="H96" t="n">
        <v>132.3960876464844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132.9190063476562</v>
      </c>
      <c r="G97" t="n">
        <v>62.98140335083008</v>
      </c>
      <c r="H97" t="n">
        <v>129.5303802490234</v>
      </c>
      <c r="I97" t="n">
        <v>117.3529815673828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131.7162933349609</v>
      </c>
      <c r="G98" t="n">
        <v>60.91208267211914</v>
      </c>
      <c r="H98" t="n">
        <v>134.6004791259766</v>
      </c>
      <c r="I98" t="n">
        <v>118.8720245361328</v>
      </c>
      <c r="J98" t="n">
        <v>141.1119842529297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133.5750122070312</v>
      </c>
      <c r="G99" t="n">
        <v>60.59373092651367</v>
      </c>
      <c r="H99" t="n">
        <v>135.9231414794922</v>
      </c>
      <c r="I99" t="n">
        <v>118.3267135620117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132.5545501708984</v>
      </c>
      <c r="G100" t="n">
        <v>60.56719970703125</v>
      </c>
      <c r="H100" t="n">
        <v>132.6606140136719</v>
      </c>
      <c r="I100" t="n">
        <v>112.0169906616211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136.4542999267578</v>
      </c>
      <c r="G101" t="n">
        <v>61.60186767578125</v>
      </c>
      <c r="H101" t="n">
        <v>133.0574035644531</v>
      </c>
      <c r="I101" t="n">
        <v>112.2117691040039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134.9922332763672</v>
      </c>
      <c r="F102" t="n">
        <v>140.6091461181641</v>
      </c>
      <c r="G102" t="n">
        <v>61.5488166809082</v>
      </c>
      <c r="H102" t="n">
        <v>137.5543670654297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142.9052734375</v>
      </c>
      <c r="G103" t="n">
        <v>62.71611022949219</v>
      </c>
      <c r="H103" t="n">
        <v>138.2598114013672</v>
      </c>
      <c r="I103" t="n">
        <v>116.6519012451172</v>
      </c>
      <c r="J103" t="n">
        <v>143.8419647216797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136.2957916259766</v>
      </c>
      <c r="F104" t="n">
        <v>144.472412109375</v>
      </c>
      <c r="G104" t="n">
        <v>62.42428588867188</v>
      </c>
      <c r="H104" t="n">
        <v>140.2437591552734</v>
      </c>
      <c r="I104" t="n">
        <v>118.7551498413086</v>
      </c>
      <c r="J104" t="n">
        <v>141.5512542724609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143.5977325439453</v>
      </c>
      <c r="G105" t="n">
        <v>62.7691764831543</v>
      </c>
      <c r="H105" t="n">
        <v>136.672607421875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142.0305328369141</v>
      </c>
      <c r="G106" t="n">
        <v>62.37122344970703</v>
      </c>
      <c r="H106" t="n">
        <v>136.8489837646484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143.9986267089844</v>
      </c>
      <c r="G107" t="n">
        <v>62.71611022949219</v>
      </c>
      <c r="H107" t="n">
        <v>138.6565856933594</v>
      </c>
      <c r="I107" t="n">
        <v>126.0775451660156</v>
      </c>
      <c r="J107" t="n">
        <v>141.2061004638672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134.0403747558594</v>
      </c>
      <c r="F108" t="n">
        <v>144.0715179443359</v>
      </c>
      <c r="G108" t="n">
        <v>62.60998153686523</v>
      </c>
      <c r="H108" t="n">
        <v>138.4802398681641</v>
      </c>
      <c r="I108" t="n">
        <v>127.2849731445312</v>
      </c>
      <c r="J108" t="n">
        <v>140.9236602783203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2494.39453125</v>
      </c>
      <c r="E109" t="n">
        <v>137.7442169189453</v>
      </c>
      <c r="F109" t="n">
        <v>144.8733215332031</v>
      </c>
      <c r="G109" t="n">
        <v>62.7691764831543</v>
      </c>
      <c r="H109" t="n">
        <v>136.8049011230469</v>
      </c>
      <c r="I109" t="n">
        <v>128.9597473144531</v>
      </c>
      <c r="J109" t="n">
        <v>141.1119842529297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144.6911315917969</v>
      </c>
      <c r="G110" t="n">
        <v>62.2120475769043</v>
      </c>
      <c r="H110" t="n">
        <v>136.8930816650391</v>
      </c>
      <c r="I110" t="n">
        <v>128.2586669921875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139.2606506347656</v>
      </c>
      <c r="G111" t="n">
        <v>60.27538299560547</v>
      </c>
      <c r="H111" t="n">
        <v>131.2938995361328</v>
      </c>
      <c r="I111" t="n">
        <v>124.2859115600586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140.0988922119141</v>
      </c>
      <c r="G112" t="n">
        <v>58.49788665771484</v>
      </c>
      <c r="H112" t="n">
        <v>133.4983062744141</v>
      </c>
      <c r="I112" t="n">
        <v>121.4815902709961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57.94077301025391</v>
      </c>
      <c r="H113" t="n">
        <v>130.6325988769531</v>
      </c>
      <c r="I113" t="n">
        <v>117.9372100830078</v>
      </c>
      <c r="J113" t="n">
        <v>139.480224609375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131.1331329345703</v>
      </c>
      <c r="G114" t="n">
        <v>57.38364410400391</v>
      </c>
      <c r="H114" t="n">
        <v>126.0474090576172</v>
      </c>
      <c r="I114" t="n">
        <v>111.8222579956055</v>
      </c>
      <c r="J114" t="n">
        <v>135.7774810791016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133.1376800537109</v>
      </c>
      <c r="G115" t="n">
        <v>55.28780364990234</v>
      </c>
      <c r="H115" t="n">
        <v>123.8430252075195</v>
      </c>
      <c r="I115" t="n">
        <v>110.1864013671875</v>
      </c>
      <c r="J115" t="n">
        <v>132.6396026611328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122.5151519775391</v>
      </c>
      <c r="F116" t="n">
        <v>128.9099426269531</v>
      </c>
      <c r="G116" t="n">
        <v>54.67761611938477</v>
      </c>
      <c r="H116" t="n">
        <v>121.0214157104492</v>
      </c>
      <c r="I116" t="n">
        <v>104.6946105957031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134.7048797607422</v>
      </c>
      <c r="G117" t="n">
        <v>56.11022186279297</v>
      </c>
      <c r="H117" t="n">
        <v>123.4021606445312</v>
      </c>
      <c r="I117" t="n">
        <v>108.3558044433594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130.7322692871094</v>
      </c>
      <c r="G118" t="n">
        <v>56.00411224365234</v>
      </c>
      <c r="H118" t="n">
        <v>121.3740921020508</v>
      </c>
      <c r="I118" t="n">
        <v>105.0451507568359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129.1286010742188</v>
      </c>
      <c r="G119" t="n">
        <v>56.93264770507812</v>
      </c>
      <c r="H119" t="n">
        <v>120.3600692749023</v>
      </c>
      <c r="I119" t="n">
        <v>105.006217956543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128.6912841796875</v>
      </c>
      <c r="G120" t="n">
        <v>57.5693473815918</v>
      </c>
      <c r="H120" t="n">
        <v>120.4482727050781</v>
      </c>
      <c r="I120" t="n">
        <v>106.9926071166992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132.7003631591797</v>
      </c>
      <c r="G121" t="n">
        <v>58.1264762878418</v>
      </c>
      <c r="H121" t="n">
        <v>122.1236190795898</v>
      </c>
      <c r="I121" t="n">
        <v>110.2253570556641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135.8711395263672</v>
      </c>
      <c r="G122" t="n">
        <v>57.46323394775391</v>
      </c>
      <c r="H122" t="n">
        <v>122.2117919921875</v>
      </c>
      <c r="I122" t="n">
        <v>116.34033203125</v>
      </c>
      <c r="J122" t="n">
        <v>131.9806060791016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137.5841064453125</v>
      </c>
      <c r="G123" t="n">
        <v>58.25912094116211</v>
      </c>
      <c r="H123" t="n">
        <v>124.9893188476562</v>
      </c>
      <c r="I123" t="n">
        <v>120.0794067382812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135.2880096435547</v>
      </c>
      <c r="G124" t="n">
        <v>59.09481048583984</v>
      </c>
      <c r="H124" t="n">
        <v>126.0033721923828</v>
      </c>
      <c r="I124" t="n">
        <v>118.0540771484375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133.5750122070312</v>
      </c>
      <c r="G125" t="n">
        <v>59.33358001708984</v>
      </c>
      <c r="H125" t="n">
        <v>124.0193786621094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132.7003631591797</v>
      </c>
      <c r="G126" t="n">
        <v>59.17439270019531</v>
      </c>
      <c r="H126" t="n">
        <v>124.6806945800781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129.5710296630859</v>
      </c>
      <c r="F127" t="n">
        <v>132.9918975830078</v>
      </c>
      <c r="G127" t="n">
        <v>58.57748031616211</v>
      </c>
      <c r="H127" t="n">
        <v>124.1957473754883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132.4452362060547</v>
      </c>
      <c r="G128" t="n">
        <v>57.78159332275391</v>
      </c>
      <c r="H128" t="n">
        <v>122.520378112793</v>
      </c>
      <c r="I128" t="n">
        <v>94.21736907958984</v>
      </c>
      <c r="J128" t="n">
        <v>132.0747222900391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135.5795440673828</v>
      </c>
      <c r="G129" t="n">
        <v>57.86118316650391</v>
      </c>
      <c r="H129" t="n">
        <v>123.8430252075195</v>
      </c>
      <c r="I129" t="n">
        <v>96.20375061035156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138.3495025634766</v>
      </c>
      <c r="G130" t="n">
        <v>57.86118316650391</v>
      </c>
      <c r="H130" t="n">
        <v>126.7087478637695</v>
      </c>
      <c r="I130" t="n">
        <v>94.64580535888672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130.729736328125</v>
      </c>
      <c r="F131" t="n">
        <v>140.9371643066406</v>
      </c>
      <c r="G131" t="n">
        <v>57.74179840087891</v>
      </c>
      <c r="H131" t="n">
        <v>127.6787185668945</v>
      </c>
      <c r="I131" t="n">
        <v>97.76171112060547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141.3380432128906</v>
      </c>
      <c r="G132" t="n">
        <v>56.22960662841797</v>
      </c>
      <c r="H132" t="n">
        <v>129.7067413330078</v>
      </c>
      <c r="I132" t="n">
        <v>96.67113494873047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141.0100555419922</v>
      </c>
      <c r="G133" t="n">
        <v>56.03063201904297</v>
      </c>
      <c r="H133" t="n">
        <v>131.0293731689453</v>
      </c>
      <c r="I133" t="n">
        <v>96.94378662109375</v>
      </c>
      <c r="J133" t="n">
        <v>134.5850677490234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139.9531402587891</v>
      </c>
      <c r="G134" t="n">
        <v>56.30920028686523</v>
      </c>
      <c r="H134" t="n">
        <v>130.7648315429688</v>
      </c>
      <c r="I134" t="n">
        <v>99.04702758789062</v>
      </c>
      <c r="J134" t="n">
        <v>134.8360900878906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140.9735870361328</v>
      </c>
      <c r="G135" t="n">
        <v>55.9908332824707</v>
      </c>
      <c r="H135" t="n">
        <v>132.0433807373047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142.5772247314453</v>
      </c>
      <c r="G136" t="n">
        <v>56.62755966186523</v>
      </c>
      <c r="H136" t="n">
        <v>132.0874938964844</v>
      </c>
      <c r="I136" t="n">
        <v>101.1892166137695</v>
      </c>
      <c r="J136" t="n">
        <v>131.9492645263672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144.5088500976562</v>
      </c>
      <c r="G137" t="n">
        <v>57.30405044555664</v>
      </c>
      <c r="H137" t="n">
        <v>132.9251708984375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144.2173156738281</v>
      </c>
      <c r="G138" t="n">
        <v>57.58261871337891</v>
      </c>
      <c r="H138" t="n">
        <v>132.7488098144531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144.7639923095703</v>
      </c>
      <c r="G139" t="n">
        <v>57.74179840087891</v>
      </c>
      <c r="H139" t="n">
        <v>133.0133514404297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143.6706237792969</v>
      </c>
      <c r="G140" t="n">
        <v>57.42344284057617</v>
      </c>
      <c r="H140" t="n">
        <v>131.3379669189453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146.4405212402344</v>
      </c>
      <c r="G141" t="n">
        <v>57.38364410400391</v>
      </c>
      <c r="H141" t="n">
        <v>132.3520202636719</v>
      </c>
      <c r="I141" t="n">
        <v>101.1113204956055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147.4610137939453</v>
      </c>
      <c r="G142" t="n">
        <v>57.02549743652344</v>
      </c>
      <c r="H142" t="n">
        <v>132.2638092041016</v>
      </c>
      <c r="I142" t="n">
        <v>99.86494445800781</v>
      </c>
      <c r="J142" t="n">
        <v>131.2275238037109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148.2992553710938</v>
      </c>
      <c r="G143" t="n">
        <v>57.38364410400391</v>
      </c>
      <c r="H143" t="n">
        <v>131.9993286132812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134.9301452636719</v>
      </c>
      <c r="F144" t="n">
        <v>147.8619079589844</v>
      </c>
      <c r="G144" t="n">
        <v>57.34385681152344</v>
      </c>
      <c r="H144" t="n">
        <v>132.5724792480469</v>
      </c>
      <c r="I144" t="n">
        <v>101.4618530273438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153.9848480224609</v>
      </c>
      <c r="G145" t="n">
        <v>58.06015014648438</v>
      </c>
      <c r="H145" t="n">
        <v>134.8650512695312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155.0782470703125</v>
      </c>
      <c r="G146" t="n">
        <v>56.5877571105957</v>
      </c>
      <c r="H146" t="n">
        <v>137.9952697753906</v>
      </c>
      <c r="I146" t="n">
        <v>107.8105392456055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156.9005584716797</v>
      </c>
      <c r="G147" t="n">
        <v>57.26425552368164</v>
      </c>
      <c r="H147" t="n">
        <v>140.6846160888672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56.5081672668457</v>
      </c>
      <c r="H148" t="n">
        <v>140.7728118896484</v>
      </c>
      <c r="I148" t="n">
        <v>105.668327331543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150.9962768554688</v>
      </c>
      <c r="G149" t="n">
        <v>56.6673469543457</v>
      </c>
      <c r="H149" t="n">
        <v>136.4080810546875</v>
      </c>
      <c r="I149" t="n">
        <v>106.1357192993164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151.9438629150391</v>
      </c>
      <c r="G150" t="n">
        <v>58.17953872680664</v>
      </c>
      <c r="H150" t="n">
        <v>137.2016906738281</v>
      </c>
      <c r="I150" t="n">
        <v>106.3304595947266</v>
      </c>
      <c r="J150" t="n">
        <v>140.3588562011719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58.37850570678711</v>
      </c>
      <c r="H151" t="n">
        <v>140.5523376464844</v>
      </c>
      <c r="I151" t="n">
        <v>106.3304595947266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160.2536315917969</v>
      </c>
      <c r="G152" t="n">
        <v>57.70200347900391</v>
      </c>
      <c r="H152" t="n">
        <v>139.9682464599609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161.546875</v>
      </c>
      <c r="G153" t="n">
        <v>58.40166854858398</v>
      </c>
      <c r="H153" t="n">
        <v>138.0810089111328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58.89555358886719</v>
      </c>
      <c r="H154" t="n">
        <v>142.4395599365234</v>
      </c>
      <c r="I154" t="n">
        <v>108.4336853027344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60.21257781982422</v>
      </c>
      <c r="H155" t="n">
        <v>142.6642761230469</v>
      </c>
      <c r="I155" t="n">
        <v>109.017936706543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163.6530456542969</v>
      </c>
      <c r="G156" t="n">
        <v>60.37720489501953</v>
      </c>
      <c r="H156" t="n">
        <v>145.0906524658203</v>
      </c>
      <c r="I156" t="n">
        <v>108.7842330932617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143.62060546875</v>
      </c>
      <c r="F157" t="n">
        <v>163.8747253417969</v>
      </c>
      <c r="G157" t="n">
        <v>59.80101013183594</v>
      </c>
      <c r="H157" t="n">
        <v>144.5065460205078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160.4753265380859</v>
      </c>
      <c r="G158" t="n">
        <v>59.38944244384766</v>
      </c>
      <c r="H158" t="n">
        <v>141.7655944824219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161.3251495361328</v>
      </c>
      <c r="G159" t="n">
        <v>58.68977355957031</v>
      </c>
      <c r="H159" t="n">
        <v>140.6422424316406</v>
      </c>
      <c r="I159" t="n">
        <v>105.1953201293945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164.6876373291016</v>
      </c>
      <c r="G160" t="n">
        <v>58.48398590087891</v>
      </c>
      <c r="H160" t="n">
        <v>142.5743408203125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165.2788543701172</v>
      </c>
      <c r="G161" t="n">
        <v>58.07242202758789</v>
      </c>
      <c r="H161" t="n">
        <v>144.5065460205078</v>
      </c>
      <c r="I161" t="n">
        <v>108.4652328491211</v>
      </c>
      <c r="J161" t="n">
        <v>145.4130249023438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3360.5908203125</v>
      </c>
      <c r="E162" t="n">
        <v>138.8830871582031</v>
      </c>
      <c r="F162" t="n">
        <v>166.2025909423828</v>
      </c>
      <c r="G162" t="n">
        <v>58.81323623657227</v>
      </c>
      <c r="H162" t="n">
        <v>142.7990570068359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59.18365097045898</v>
      </c>
      <c r="H163" t="n">
        <v>146.8430938720703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170.4149627685547</v>
      </c>
      <c r="G164" t="n">
        <v>58.48398590087891</v>
      </c>
      <c r="H164" t="n">
        <v>144.6413269042969</v>
      </c>
      <c r="I164" t="n">
        <v>108.3854598999023</v>
      </c>
      <c r="J164" t="n">
        <v>143.8920745849609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138.3988037109375</v>
      </c>
      <c r="F165" t="n">
        <v>173.518798828125</v>
      </c>
      <c r="G165" t="n">
        <v>58.85439300537109</v>
      </c>
      <c r="H165" t="n">
        <v>147.3822479248047</v>
      </c>
      <c r="I165" t="n">
        <v>110.5388336181641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170.1932067871094</v>
      </c>
      <c r="G166" t="n">
        <v>58.56629943847656</v>
      </c>
      <c r="H166" t="n">
        <v>144.4166564941406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169.4542541503906</v>
      </c>
      <c r="G167" t="n">
        <v>58.68977355957031</v>
      </c>
      <c r="H167" t="n">
        <v>145.4051971435547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171.1539611816406</v>
      </c>
      <c r="G168" t="n">
        <v>58.40166854858398</v>
      </c>
      <c r="H168" t="n">
        <v>147.8316040039062</v>
      </c>
      <c r="I168" t="n">
        <v>106.3916091918945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58.19588470458984</v>
      </c>
      <c r="H169" t="n">
        <v>151.3813781738281</v>
      </c>
      <c r="I169" t="n">
        <v>105.3548202514648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58.77207946777344</v>
      </c>
      <c r="H170" t="n">
        <v>150.3479156494141</v>
      </c>
      <c r="I170" t="n">
        <v>105.673828125</v>
      </c>
      <c r="J170" t="n">
        <v>142.2126617431641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174.7381134033203</v>
      </c>
      <c r="G171" t="n">
        <v>60.13026809692383</v>
      </c>
      <c r="H171" t="n">
        <v>149.8985900878906</v>
      </c>
      <c r="I171" t="n">
        <v>105.1554565429688</v>
      </c>
      <c r="J171" t="n">
        <v>142.2126617431641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175.5879821777344</v>
      </c>
      <c r="G172" t="n">
        <v>59.71869659423828</v>
      </c>
      <c r="H172" t="n">
        <v>149.7188262939453</v>
      </c>
      <c r="I172" t="n">
        <v>106.8701477050781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171.0800628662109</v>
      </c>
      <c r="G173" t="n">
        <v>59.80101013183594</v>
      </c>
      <c r="H173" t="n">
        <v>149.5391082763672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170.9322509765625</v>
      </c>
      <c r="G174" t="n">
        <v>59.47175216674805</v>
      </c>
      <c r="H174" t="n">
        <v>150.437744140625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171.4126434326172</v>
      </c>
      <c r="G175" t="n">
        <v>59.10134887695312</v>
      </c>
      <c r="H175" t="n">
        <v>154.8862152099609</v>
      </c>
      <c r="I175" t="n">
        <v>106.2321319580078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173.1123199462891</v>
      </c>
      <c r="G176" t="n">
        <v>58.89555358886719</v>
      </c>
      <c r="H176" t="n">
        <v>157.3575439453125</v>
      </c>
      <c r="I176" t="n">
        <v>105.7536163330078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170.7474670410156</v>
      </c>
      <c r="G177" t="n">
        <v>57.57852935791016</v>
      </c>
      <c r="H177" t="n">
        <v>155.2906188964844</v>
      </c>
      <c r="I177" t="n">
        <v>104.6769332885742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3615.091796875</v>
      </c>
      <c r="E178" t="n">
        <v>135.1351928710938</v>
      </c>
      <c r="F178" t="n">
        <v>169.8976287841797</v>
      </c>
      <c r="G178" t="n">
        <v>57.33158874511719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135.9774017333984</v>
      </c>
      <c r="F179" t="n">
        <v>169.8607177734375</v>
      </c>
      <c r="G179" t="n">
        <v>56.87886047363281</v>
      </c>
      <c r="H179" t="n">
        <v>154.4817962646484</v>
      </c>
      <c r="I179" t="n">
        <v>106.2321319580078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171.1170043945312</v>
      </c>
      <c r="G180" t="n">
        <v>56.34381866455078</v>
      </c>
      <c r="H180" t="n">
        <v>151.5161895751953</v>
      </c>
      <c r="I180" t="n">
        <v>104.3977661132812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133.0085601806641</v>
      </c>
      <c r="F181" t="n">
        <v>167.7914581298828</v>
      </c>
      <c r="G181" t="n">
        <v>55.80879211425781</v>
      </c>
      <c r="H181" t="n">
        <v>151.5610809326172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3540.394287109375</v>
      </c>
      <c r="E182" t="n">
        <v>131.3662414550781</v>
      </c>
      <c r="F182" t="n">
        <v>164.6876373291016</v>
      </c>
      <c r="G182" t="n">
        <v>55.52068328857422</v>
      </c>
      <c r="H182" t="n">
        <v>147.3373107910156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159.2559509277344</v>
      </c>
      <c r="G183" t="n">
        <v>54.36829376220703</v>
      </c>
      <c r="H183" t="n">
        <v>142.5294799804688</v>
      </c>
      <c r="I183" t="n">
        <v>98.45611572265625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158.0735473632812</v>
      </c>
      <c r="G184" t="n">
        <v>54.94448852539062</v>
      </c>
      <c r="H184" t="n">
        <v>142.888916015625</v>
      </c>
      <c r="I184" t="n">
        <v>99.25365447998047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54.12134552001953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158.0735473632812</v>
      </c>
      <c r="G186" t="n">
        <v>54.24482345581055</v>
      </c>
      <c r="H186" t="n">
        <v>143.3831634521484</v>
      </c>
      <c r="I186" t="n">
        <v>101.0082473754883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156.8541717529297</v>
      </c>
      <c r="G187" t="n">
        <v>55.1091194152832</v>
      </c>
      <c r="H187" t="n">
        <v>143.4730529785156</v>
      </c>
      <c r="I187" t="n">
        <v>101.1278839111328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158.8494720458984</v>
      </c>
      <c r="G188" t="n">
        <v>54.90333557128906</v>
      </c>
      <c r="H188" t="n">
        <v>144.1021423339844</v>
      </c>
      <c r="I188" t="n">
        <v>105.5940933227539</v>
      </c>
      <c r="J188" t="n">
        <v>133.5936889648438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55.39721298217773</v>
      </c>
      <c r="H189" t="n">
        <v>146.0791931152344</v>
      </c>
      <c r="I189" t="n">
        <v>106.7903900146484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172.5580444335938</v>
      </c>
      <c r="G190" t="n">
        <v>55.76762390136719</v>
      </c>
      <c r="H190" t="n">
        <v>146.3937377929688</v>
      </c>
      <c r="I190" t="n">
        <v>105.7934646606445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169.7498474121094</v>
      </c>
      <c r="G191" t="n">
        <v>55.52068328857422</v>
      </c>
      <c r="H191" t="n">
        <v>147.6518707275391</v>
      </c>
      <c r="I191" t="n">
        <v>106.910026550293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169.8607177734375</v>
      </c>
      <c r="G192" t="n">
        <v>55.60300827026367</v>
      </c>
      <c r="H192" t="n">
        <v>147.3373107910156</v>
      </c>
      <c r="I192" t="n">
        <v>106.2720108032227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166.6090545654297</v>
      </c>
      <c r="G193" t="n">
        <v>54.28597640991211</v>
      </c>
      <c r="H193" t="n">
        <v>144.731201171875</v>
      </c>
      <c r="I193" t="n">
        <v>104.5572967529297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171.5234680175781</v>
      </c>
      <c r="G194" t="n">
        <v>55.35605621337891</v>
      </c>
      <c r="H194" t="n">
        <v>148.2809600830078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173.3340301513672</v>
      </c>
      <c r="G195" t="n">
        <v>55.02680969238281</v>
      </c>
      <c r="H195" t="n">
        <v>148.0562744140625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125.4285278320312</v>
      </c>
      <c r="F196" t="n">
        <v>174.6642303466797</v>
      </c>
      <c r="G196" t="n">
        <v>54.57408142089844</v>
      </c>
      <c r="H196" t="n">
        <v>148.3708343505859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175.8835906982422</v>
      </c>
      <c r="G197" t="n">
        <v>54.36829376220703</v>
      </c>
      <c r="H197" t="n">
        <v>151.3813781738281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178.617919921875</v>
      </c>
      <c r="G198" t="n">
        <v>54.90333557128906</v>
      </c>
      <c r="H198" t="n">
        <v>150.0333557128906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176.0313873291016</v>
      </c>
      <c r="G199" t="n">
        <v>55.1502799987793</v>
      </c>
      <c r="H199" t="n">
        <v>147.4272155761719</v>
      </c>
      <c r="I199" t="n">
        <v>101.9254150390625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178.1006164550781</v>
      </c>
      <c r="G200" t="n">
        <v>55.84994506835938</v>
      </c>
      <c r="H200" t="n">
        <v>150.0333557128906</v>
      </c>
      <c r="I200" t="n">
        <v>103.3609848022461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176.4008941650391</v>
      </c>
      <c r="G201" t="n">
        <v>55.56184768676758</v>
      </c>
      <c r="H201" t="n">
        <v>148.3258819580078</v>
      </c>
      <c r="I201" t="n">
        <v>104.9161987304688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3262.824951171875</v>
      </c>
      <c r="E202" t="n">
        <v>126.649772644043</v>
      </c>
      <c r="F202" t="n">
        <v>177.7310791015625</v>
      </c>
      <c r="G202" t="n">
        <v>56.01457214355469</v>
      </c>
      <c r="H202" t="n">
        <v>150.0333557128906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127.4288101196289</v>
      </c>
      <c r="F203" t="n">
        <v>177.3246765136719</v>
      </c>
      <c r="G203" t="n">
        <v>55.89109802246094</v>
      </c>
      <c r="H203" t="n">
        <v>152.1901702880859</v>
      </c>
      <c r="I203" t="n">
        <v>104.2781524658203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178.0266723632812</v>
      </c>
      <c r="G204" t="n">
        <v>56.22035598754883</v>
      </c>
      <c r="H204" t="n">
        <v>153.3584594726562</v>
      </c>
      <c r="I204" t="n">
        <v>105.1155624389648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127.7236175537109</v>
      </c>
      <c r="F205" t="n">
        <v>180.6132354736328</v>
      </c>
      <c r="G205" t="n">
        <v>56.34381866455078</v>
      </c>
      <c r="H205" t="n">
        <v>156.4139556884766</v>
      </c>
      <c r="I205" t="n">
        <v>106.6308746337891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181.7586822509766</v>
      </c>
      <c r="G206" t="n">
        <v>56.17919540405273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181.5369873046875</v>
      </c>
      <c r="G207" t="n">
        <v>56.38498687744141</v>
      </c>
      <c r="H207" t="n">
        <v>163.378662109375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181.6478424072266</v>
      </c>
      <c r="G208" t="n">
        <v>56.4672966003418</v>
      </c>
      <c r="H208" t="n">
        <v>162.6147918701172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181.9434509277344</v>
      </c>
      <c r="G209" t="n">
        <v>56.54960632324219</v>
      </c>
      <c r="H209" t="n">
        <v>160.0984802246094</v>
      </c>
      <c r="I209" t="n">
        <v>108.7842407226562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181.8326263427734</v>
      </c>
      <c r="G210" t="n">
        <v>56.38498687744141</v>
      </c>
      <c r="H210" t="n">
        <v>159.0200958251953</v>
      </c>
      <c r="I210" t="n">
        <v>109.9406814575195</v>
      </c>
      <c r="J210" t="n">
        <v>143.3216552734375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184.4191131591797</v>
      </c>
      <c r="G211" t="n">
        <v>57.70200347900391</v>
      </c>
      <c r="H211" t="n">
        <v>158.0315704345703</v>
      </c>
      <c r="I211" t="n">
        <v>110.4989547729492</v>
      </c>
      <c r="J211" t="n">
        <v>144.494140625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189.0379180908203</v>
      </c>
      <c r="G212" t="n">
        <v>57.2492790222168</v>
      </c>
      <c r="H212" t="n">
        <v>155.8297882080078</v>
      </c>
      <c r="I212" t="n">
        <v>110.5786972045898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187.412109375</v>
      </c>
      <c r="G213" t="n">
        <v>57.29043197631836</v>
      </c>
      <c r="H213" t="n">
        <v>154.6615142822266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187.1534118652344</v>
      </c>
      <c r="G214" t="n">
        <v>57.41390991210938</v>
      </c>
      <c r="H214" t="n">
        <v>154.077392578125</v>
      </c>
      <c r="I214" t="n">
        <v>112.0142822265625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182.6824493408203</v>
      </c>
      <c r="G215" t="n">
        <v>57.16696166992188</v>
      </c>
      <c r="H215" t="n">
        <v>154.077392578125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182.6431274414062</v>
      </c>
      <c r="G216" t="n">
        <v>57.29043197631836</v>
      </c>
      <c r="H216" t="n">
        <v>154.6615142822266</v>
      </c>
      <c r="I216" t="n">
        <v>113.5296020507812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3804.431396484375</v>
      </c>
      <c r="E217" t="n">
        <v>129.0501251220703</v>
      </c>
      <c r="F217" t="n">
        <v>184.8066864013672</v>
      </c>
      <c r="G217" t="n">
        <v>57.04349517822266</v>
      </c>
      <c r="H217" t="n">
        <v>152.7293701171875</v>
      </c>
      <c r="I217" t="n">
        <v>113.9682235717773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182.8398132324219</v>
      </c>
      <c r="G218" t="n">
        <v>56.87886047363281</v>
      </c>
      <c r="H218" t="n">
        <v>151.24658203125</v>
      </c>
      <c r="I218" t="n">
        <v>114.2074966430664</v>
      </c>
      <c r="J218" t="n">
        <v>141.6557312011719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128.0605010986328</v>
      </c>
      <c r="F219" t="n">
        <v>180.5975341796875</v>
      </c>
      <c r="G219" t="n">
        <v>57.00233840942383</v>
      </c>
      <c r="H219" t="n">
        <v>149.0448303222656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57.66084671020508</v>
      </c>
      <c r="H220" t="n">
        <v>147.7417144775391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180.2435455322266</v>
      </c>
      <c r="G221" t="n">
        <v>57.61968994140625</v>
      </c>
      <c r="H221" t="n">
        <v>150.1232299804688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130.6082153320312</v>
      </c>
      <c r="F222" t="n">
        <v>181.4236755371094</v>
      </c>
      <c r="G222" t="n">
        <v>57.53737640380859</v>
      </c>
      <c r="H222" t="n">
        <v>151.0218811035156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179.7714996337891</v>
      </c>
      <c r="G223" t="n">
        <v>59.30712890625</v>
      </c>
      <c r="H223" t="n">
        <v>152.3249969482422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182.0530548095703</v>
      </c>
      <c r="G224" t="n">
        <v>60.37720489501953</v>
      </c>
      <c r="H224" t="n">
        <v>152.5496520996094</v>
      </c>
      <c r="I224" t="n">
        <v>117.6987228393555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180.8336181640625</v>
      </c>
      <c r="G225" t="n">
        <v>62.72314071655273</v>
      </c>
      <c r="H225" t="n">
        <v>153.1337432861328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3595.068603515625</v>
      </c>
      <c r="E226" t="n">
        <v>142.7783966064453</v>
      </c>
      <c r="F226" t="n">
        <v>178.7487182617188</v>
      </c>
      <c r="G226" t="n">
        <v>61.98231887817383</v>
      </c>
      <c r="H226" t="n">
        <v>152.9091033935547</v>
      </c>
      <c r="I226" t="n">
        <v>117.4475021362305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178.7880554199219</v>
      </c>
      <c r="G227" t="n">
        <v>63.09356689453125</v>
      </c>
      <c r="H227" t="n">
        <v>154.7513732910156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177.8833160400391</v>
      </c>
      <c r="G228" t="n">
        <v>62.72314071655273</v>
      </c>
      <c r="H228" t="n">
        <v>154.7513732910156</v>
      </c>
      <c r="I228" t="n">
        <v>117.2800369262695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178.2766876220703</v>
      </c>
      <c r="G229" t="n">
        <v>63.38165664672852</v>
      </c>
      <c r="H229" t="n">
        <v>154.7064514160156</v>
      </c>
      <c r="I229" t="n">
        <v>117.991813659668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181.9350433349609</v>
      </c>
      <c r="G230" t="n">
        <v>63.42282485961914</v>
      </c>
      <c r="H230" t="n">
        <v>157.4024505615234</v>
      </c>
      <c r="I230" t="n">
        <v>120.3784561157227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182.2497406005859</v>
      </c>
      <c r="G231" t="n">
        <v>62.39389419555664</v>
      </c>
      <c r="H231" t="n">
        <v>157.4474029541016</v>
      </c>
      <c r="I231" t="n">
        <v>119.2898025512695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180.7549591064453</v>
      </c>
      <c r="G232" t="n">
        <v>63.13471221923828</v>
      </c>
      <c r="H232" t="n">
        <v>154.4368591308594</v>
      </c>
      <c r="I232" t="n">
        <v>117.7824783325195</v>
      </c>
      <c r="J232" t="n">
        <v>143.4402313232422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181.2662963867188</v>
      </c>
      <c r="G233" t="n">
        <v>63.17586517333984</v>
      </c>
      <c r="H233" t="n">
        <v>153.0888671875</v>
      </c>
      <c r="I233" t="n">
        <v>119.4573059082031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180.046875</v>
      </c>
      <c r="G234" t="n">
        <v>63.38165664672852</v>
      </c>
      <c r="H234" t="n">
        <v>152.3249969482422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64.94562530517578</v>
      </c>
      <c r="H235" t="n">
        <v>151.7857818603516</v>
      </c>
      <c r="I235" t="n">
        <v>119.2060775756836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182.1711120605469</v>
      </c>
      <c r="G236" t="n">
        <v>63.99901962280273</v>
      </c>
      <c r="H236" t="n">
        <v>152.0553741455078</v>
      </c>
      <c r="I236" t="n">
        <v>120.8809127807617</v>
      </c>
      <c r="J236" t="n">
        <v>140.3578948974609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182.6431274414062</v>
      </c>
      <c r="G237" t="n">
        <v>64.32826232910156</v>
      </c>
      <c r="H237" t="n">
        <v>154.2122039794922</v>
      </c>
      <c r="I237" t="n">
        <v>123.6025314331055</v>
      </c>
      <c r="J237" t="n">
        <v>142.23974609375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179.5354614257812</v>
      </c>
      <c r="G238" t="n">
        <v>64.28710174560547</v>
      </c>
      <c r="H238" t="n">
        <v>154.6615142822266</v>
      </c>
      <c r="I238" t="n">
        <v>123.4768753051758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176.7425384521484</v>
      </c>
      <c r="G239" t="n">
        <v>63.34050369262695</v>
      </c>
      <c r="H239" t="n">
        <v>152.5945892333984</v>
      </c>
      <c r="I239" t="n">
        <v>123.2675476074219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178.8274078369141</v>
      </c>
      <c r="G240" t="n">
        <v>64.16363525390625</v>
      </c>
      <c r="H240" t="n">
        <v>154.3919067382812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64.04017639160156</v>
      </c>
      <c r="H241" t="n">
        <v>152.5496520996094</v>
      </c>
      <c r="I241" t="n">
        <v>122.1370315551758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176.1131134033203</v>
      </c>
      <c r="G242" t="n">
        <v>62.88777923583984</v>
      </c>
      <c r="H242" t="n">
        <v>150.9320373535156</v>
      </c>
      <c r="I242" t="n">
        <v>120.1691055297852</v>
      </c>
      <c r="J242" t="n">
        <v>140.1957092285156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175.2083587646484</v>
      </c>
      <c r="G243" t="n">
        <v>61.81769180297852</v>
      </c>
      <c r="H243" t="n">
        <v>149.0897521972656</v>
      </c>
      <c r="I243" t="n">
        <v>119.1223373413086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169.1897888183594</v>
      </c>
      <c r="G244" t="n">
        <v>60.08910751342773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173.6742095947266</v>
      </c>
      <c r="G245" t="n">
        <v>61.24150085449219</v>
      </c>
      <c r="H245" t="n">
        <v>148.8650970458984</v>
      </c>
      <c r="I245" t="n">
        <v>118.3267974853516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174.0675659179688</v>
      </c>
      <c r="G246" t="n">
        <v>61.81769180297852</v>
      </c>
      <c r="H246" t="n">
        <v>148.460693359375</v>
      </c>
      <c r="I246" t="n">
        <v>121.2577590942383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175.6017303466797</v>
      </c>
      <c r="G247" t="n">
        <v>61.57075119018555</v>
      </c>
      <c r="H247" t="n">
        <v>149.0448303222656</v>
      </c>
      <c r="I247" t="n">
        <v>120.5040817260742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174.3822479248047</v>
      </c>
      <c r="G248" t="n">
        <v>61.52960205078125</v>
      </c>
      <c r="H248" t="n">
        <v>149.8536376953125</v>
      </c>
      <c r="I248" t="n">
        <v>121.1321182250977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177.0572052001953</v>
      </c>
      <c r="G249" t="n">
        <v>62.97008895874023</v>
      </c>
      <c r="H249" t="n">
        <v>149.5840301513672</v>
      </c>
      <c r="I249" t="n">
        <v>122.8907089233398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176.8211975097656</v>
      </c>
      <c r="G250" t="n">
        <v>64.20479583740234</v>
      </c>
      <c r="H250" t="n">
        <v>150.9770050048828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176.3098297119141</v>
      </c>
      <c r="G251" t="n">
        <v>64.61636352539062</v>
      </c>
      <c r="H251" t="n">
        <v>150.6175079345703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64.28710174560547</v>
      </c>
      <c r="H252" t="n">
        <v>149.7188262939453</v>
      </c>
      <c r="I252" t="n">
        <v>122.4720001220703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144.1680908203125</v>
      </c>
      <c r="F253" t="n">
        <v>171.6286468505859</v>
      </c>
      <c r="G253" t="n">
        <v>65.11025238037109</v>
      </c>
      <c r="H253" t="n">
        <v>152.6844635009766</v>
      </c>
      <c r="I253" t="n">
        <v>122.6813430786133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168.5603790283203</v>
      </c>
      <c r="G254" t="n">
        <v>65.89223480224609</v>
      </c>
      <c r="H254" t="n">
        <v>151.8756561279297</v>
      </c>
      <c r="I254" t="n">
        <v>123.393180847168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65.93339538574219</v>
      </c>
      <c r="H255" t="n">
        <v>153.1337432861328</v>
      </c>
      <c r="I255" t="n">
        <v>124.0630722045898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170.5272064208984</v>
      </c>
      <c r="G256" t="n">
        <v>66.34495544433594</v>
      </c>
      <c r="H256" t="n">
        <v>150.9320373535156</v>
      </c>
      <c r="I256" t="n">
        <v>125.0679702758789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167.8916168212891</v>
      </c>
      <c r="G257" t="n">
        <v>68.77322387695312</v>
      </c>
      <c r="H257" t="n">
        <v>149.2245788574219</v>
      </c>
      <c r="I257" t="n">
        <v>122.9325790405273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67.16809844970703</v>
      </c>
      <c r="H258" t="n">
        <v>149.1346893310547</v>
      </c>
      <c r="I258" t="n">
        <v>122.3882598876953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169.2291107177734</v>
      </c>
      <c r="G259" t="n">
        <v>67.74430084228516</v>
      </c>
      <c r="H259" t="n">
        <v>150.7972259521484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67.70314025878906</v>
      </c>
      <c r="H260" t="n">
        <v>149.1346893310547</v>
      </c>
      <c r="I260" t="n">
        <v>123.6025314331055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146.7157897949219</v>
      </c>
      <c r="F261" t="n">
        <v>167.6556091308594</v>
      </c>
      <c r="G261" t="n">
        <v>67.16809844970703</v>
      </c>
      <c r="H261" t="n">
        <v>150.7073822021484</v>
      </c>
      <c r="I261" t="n">
        <v>123.8118591308594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67.62082672119141</v>
      </c>
      <c r="H262" t="n">
        <v>152.2800750732422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176.1917724609375</v>
      </c>
      <c r="G263" t="n">
        <v>68.52627563476562</v>
      </c>
      <c r="H263" t="n">
        <v>151.6060333251953</v>
      </c>
      <c r="I263" t="n">
        <v>127.0777893066406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178.5913696289062</v>
      </c>
      <c r="G264" t="n">
        <v>68.23817443847656</v>
      </c>
      <c r="H264" t="n">
        <v>151.6060333251953</v>
      </c>
      <c r="I264" t="n">
        <v>126.9521865844727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181.0303192138672</v>
      </c>
      <c r="G265" t="n">
        <v>68.69090270996094</v>
      </c>
      <c r="H265" t="n">
        <v>149.9435272216797</v>
      </c>
      <c r="I265" t="n">
        <v>127.5802459716797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179.0634307861328</v>
      </c>
      <c r="G266" t="n">
        <v>68.4439697265625</v>
      </c>
      <c r="H266" t="n">
        <v>149.2245788574219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177.9226379394531</v>
      </c>
      <c r="G267" t="n">
        <v>67.90892791748047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174.9723358154297</v>
      </c>
      <c r="G268" t="n">
        <v>66.67420196533203</v>
      </c>
      <c r="H268" t="n">
        <v>149.44921875</v>
      </c>
      <c r="I268" t="n">
        <v>123.6443710327148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177.6866302490234</v>
      </c>
      <c r="G269" t="n">
        <v>67.29157257080078</v>
      </c>
      <c r="H269" t="n">
        <v>151.7408294677734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176.8998718261719</v>
      </c>
      <c r="G270" t="n">
        <v>67.29157257080078</v>
      </c>
      <c r="H270" t="n">
        <v>153.8078002929688</v>
      </c>
      <c r="I270" t="n">
        <v>121.3414840698242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173.5955657958984</v>
      </c>
      <c r="G271" t="n">
        <v>65.68645477294922</v>
      </c>
      <c r="H271" t="n">
        <v>152.7743072509766</v>
      </c>
      <c r="I271" t="n">
        <v>120.7971649169922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171.2352752685547</v>
      </c>
      <c r="G272" t="n">
        <v>64.65753173828125</v>
      </c>
      <c r="H272" t="n">
        <v>149.9884185791016</v>
      </c>
      <c r="I272" t="n">
        <v>120.1272430419922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172.2187194824219</v>
      </c>
      <c r="G273" t="n">
        <v>64.57520294189453</v>
      </c>
      <c r="H273" t="n">
        <v>152.6626434326172</v>
      </c>
      <c r="I273" t="n">
        <v>120.8390274047852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172.7694396972656</v>
      </c>
      <c r="G274" t="n">
        <v>65.23372650146484</v>
      </c>
      <c r="H274" t="n">
        <v>153.1237487792969</v>
      </c>
      <c r="I274" t="n">
        <v>120.1691055297852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172.8481292724609</v>
      </c>
      <c r="G275" t="n">
        <v>65.069091796875</v>
      </c>
      <c r="H275" t="n">
        <v>152.3860473632812</v>
      </c>
      <c r="I275" t="n">
        <v>121.1321182250977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173.6944274902344</v>
      </c>
      <c r="G276" t="n">
        <v>65.23372650146484</v>
      </c>
      <c r="H276" t="n">
        <v>152.6165771484375</v>
      </c>
      <c r="I276" t="n">
        <v>120.5040817260742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65.52182769775391</v>
      </c>
      <c r="H277" t="n">
        <v>153.07763671875</v>
      </c>
      <c r="I277" t="n">
        <v>122.4300994873047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170.4703826904297</v>
      </c>
      <c r="G278" t="n">
        <v>65.68645477294922</v>
      </c>
      <c r="H278" t="n">
        <v>152.1555023193359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171.7196960449219</v>
      </c>
      <c r="G279" t="n">
        <v>65.43950653076172</v>
      </c>
      <c r="H279" t="n">
        <v>154.7836456298828</v>
      </c>
      <c r="I279" t="n">
        <v>124.0630722045898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170.6719055175781</v>
      </c>
      <c r="G280" t="n">
        <v>65.15141296386719</v>
      </c>
      <c r="H280" t="n">
        <v>153.1237487792969</v>
      </c>
      <c r="I280" t="n">
        <v>124.3143005371094</v>
      </c>
      <c r="J280" t="n">
        <v>142.8070678710938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65.43950653076172</v>
      </c>
      <c r="H281" t="n">
        <v>152.8932189941406</v>
      </c>
      <c r="I281" t="n">
        <v>123.5187759399414</v>
      </c>
      <c r="J281" t="n">
        <v>142.4749603271484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137.1565246582031</v>
      </c>
      <c r="F282" t="n">
        <v>173.6541137695312</v>
      </c>
      <c r="G282" t="n">
        <v>65.68645477294922</v>
      </c>
      <c r="H282" t="n">
        <v>154.3686828613281</v>
      </c>
      <c r="I282" t="n">
        <v>130.5530700683594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175.3064575195312</v>
      </c>
      <c r="G283" t="n">
        <v>66.30380249023438</v>
      </c>
      <c r="H283" t="n">
        <v>154.9680480957031</v>
      </c>
      <c r="I283" t="n">
        <v>131.1392669677734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175.9512329101562</v>
      </c>
      <c r="G284" t="n">
        <v>65.48065948486328</v>
      </c>
      <c r="H284" t="n">
        <v>154.8297424316406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172.5257263183594</v>
      </c>
      <c r="G285" t="n">
        <v>65.19256591796875</v>
      </c>
      <c r="H285" t="n">
        <v>159.7632598876953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170.7525329589844</v>
      </c>
      <c r="G286" t="n">
        <v>63.62860488891602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173.2108459472656</v>
      </c>
      <c r="G287" t="n">
        <v>63.54629135131836</v>
      </c>
      <c r="H287" t="n">
        <v>156.3973999023438</v>
      </c>
      <c r="I287" t="n">
        <v>129.5063018798828</v>
      </c>
      <c r="J287" t="n">
        <v>141.6447296142578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174.9437408447266</v>
      </c>
      <c r="G288" t="n">
        <v>63.66975784301758</v>
      </c>
      <c r="H288" t="n">
        <v>157.6884155273438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174.8631439208984</v>
      </c>
      <c r="G289" t="n">
        <v>63.2581901550293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173.6138458251953</v>
      </c>
      <c r="G290" t="n">
        <v>62.59967422485352</v>
      </c>
      <c r="H290" t="n">
        <v>157.2273559570312</v>
      </c>
      <c r="I290" t="n">
        <v>130.7097930908203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63.34050369262695</v>
      </c>
      <c r="H291" t="n">
        <v>158.8411102294922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179.6185913085938</v>
      </c>
      <c r="G292" t="n">
        <v>64.12247467041016</v>
      </c>
      <c r="H292" t="n">
        <v>157.5040130615234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179.6992034912109</v>
      </c>
      <c r="G293" t="n">
        <v>64.36942291259766</v>
      </c>
      <c r="H293" t="n">
        <v>159.1638641357422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181.2709045410156</v>
      </c>
      <c r="G294" t="n">
        <v>65.23372650146484</v>
      </c>
      <c r="H294" t="n">
        <v>163.0369110107422</v>
      </c>
      <c r="I294" t="n">
        <v>135.9966430664062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181.2305908203125</v>
      </c>
      <c r="G295" t="n">
        <v>65.19256591796875</v>
      </c>
      <c r="H295" t="n">
        <v>164.9273529052734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64.78099822998047</v>
      </c>
      <c r="H296" t="n">
        <v>165.4806365966797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948.2993774414062</v>
      </c>
      <c r="E297" t="n">
        <v>137.3039245605469</v>
      </c>
      <c r="F297" t="n">
        <v>180.8276062011719</v>
      </c>
      <c r="G297" t="n">
        <v>64.94562530517578</v>
      </c>
      <c r="H297" t="n">
        <v>166.6794128417969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177.9662628173828</v>
      </c>
      <c r="G298" t="n">
        <v>64.04017639160156</v>
      </c>
      <c r="H298" t="n">
        <v>165.7111511230469</v>
      </c>
      <c r="I298" t="n">
        <v>133.9335021972656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178.1677856445312</v>
      </c>
      <c r="G299" t="n">
        <v>63.95785140991211</v>
      </c>
      <c r="H299" t="n">
        <v>164.0512542724609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177.2408752441406</v>
      </c>
      <c r="G300" t="n">
        <v>64.69867706298828</v>
      </c>
      <c r="H300" t="n">
        <v>164.3279418945312</v>
      </c>
      <c r="I300" t="n">
        <v>131.1396484375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178.0065612792969</v>
      </c>
      <c r="G301" t="n">
        <v>65.76876068115234</v>
      </c>
      <c r="H301" t="n">
        <v>165.6189575195312</v>
      </c>
      <c r="I301" t="n">
        <v>130.8387603759766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178.6513519287109</v>
      </c>
      <c r="G302" t="n">
        <v>65.27487945556641</v>
      </c>
      <c r="H302" t="n">
        <v>163.1752471923828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162.2991943359375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174.9437408447266</v>
      </c>
      <c r="G304" t="n">
        <v>65.48065948486328</v>
      </c>
      <c r="H304" t="n">
        <v>163.3135528564453</v>
      </c>
      <c r="I304" t="n">
        <v>130.2799682617188</v>
      </c>
      <c r="J304" t="n">
        <v>148.2205047607422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172.4451293945312</v>
      </c>
      <c r="G305" t="n">
        <v>65.52182769775391</v>
      </c>
      <c r="H305" t="n">
        <v>160.7776641845703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171.9615325927734</v>
      </c>
      <c r="G306" t="n">
        <v>65.02793121337891</v>
      </c>
      <c r="H306" t="n">
        <v>161.0081787109375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168.0121002197266</v>
      </c>
      <c r="G307" t="n">
        <v>64.53404235839844</v>
      </c>
      <c r="H307" t="n">
        <v>159.2560882568359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167.9718017578125</v>
      </c>
      <c r="G308" t="n">
        <v>63.46397018432617</v>
      </c>
      <c r="H308" t="n">
        <v>157.9189605712891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168.3747863769531</v>
      </c>
      <c r="G309" t="n">
        <v>63.29935836791992</v>
      </c>
      <c r="H309" t="n">
        <v>158.610595703125</v>
      </c>
      <c r="I309" t="n">
        <v>126.5404891967773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171.6391143798828</v>
      </c>
      <c r="G310" t="n">
        <v>63.29935836791992</v>
      </c>
      <c r="H310" t="n">
        <v>160.4548645019531</v>
      </c>
      <c r="I310" t="n">
        <v>128.3887176513672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172.2033233642578</v>
      </c>
      <c r="G311" t="n">
        <v>64.12247467041016</v>
      </c>
      <c r="H311" t="n">
        <v>161.46923828125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177.4423522949219</v>
      </c>
      <c r="G312" t="n">
        <v>63.79323196411133</v>
      </c>
      <c r="H312" t="n">
        <v>163.9590759277344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63.50513076782227</v>
      </c>
      <c r="H313" t="n">
        <v>162.2069854736328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861.8179931640625</v>
      </c>
      <c r="E314" t="n">
        <v>139.8095550537109</v>
      </c>
      <c r="F314" t="n">
        <v>178.6916656494141</v>
      </c>
      <c r="G314" t="n">
        <v>63.95785140991211</v>
      </c>
      <c r="H314" t="n">
        <v>161.5614776611328</v>
      </c>
      <c r="I314" t="n">
        <v>129.4632873535156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178.9737701416016</v>
      </c>
      <c r="G315" t="n">
        <v>64.04017639160156</v>
      </c>
      <c r="H315" t="n">
        <v>163.7746276855469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142.7994842529297</v>
      </c>
      <c r="F316" t="n">
        <v>180.2633666992188</v>
      </c>
      <c r="G316" t="n">
        <v>64.12247467041016</v>
      </c>
      <c r="H316" t="n">
        <v>164.2357177734375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183.5277404785156</v>
      </c>
      <c r="G317" t="n">
        <v>64.20479583740234</v>
      </c>
      <c r="H317" t="n">
        <v>162.1147613525391</v>
      </c>
      <c r="I317" t="n">
        <v>135.5238189697266</v>
      </c>
      <c r="J317" t="n">
        <v>150.9770050048828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912.8978271484375</v>
      </c>
      <c r="E318" t="n">
        <v>139.9148254394531</v>
      </c>
      <c r="F318" t="n">
        <v>181.7545013427734</v>
      </c>
      <c r="G318" t="n">
        <v>63.54629135131836</v>
      </c>
      <c r="H318" t="n">
        <v>159.5788269042969</v>
      </c>
      <c r="I318" t="n">
        <v>136.4694366455078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185.0591278076172</v>
      </c>
      <c r="G319" t="n">
        <v>63.58744430541992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187.1547393798828</v>
      </c>
      <c r="G320" t="n">
        <v>64.20479583740234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185.7039184570312</v>
      </c>
      <c r="G321" t="n">
        <v>64.65753173828125</v>
      </c>
      <c r="H321" t="n">
        <v>154.0920104980469</v>
      </c>
      <c r="I321" t="n">
        <v>137.6299896240234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185.0188140869141</v>
      </c>
      <c r="G322" t="n">
        <v>64.36942291259766</v>
      </c>
      <c r="H322" t="n">
        <v>156.4896392822266</v>
      </c>
      <c r="I322" t="n">
        <v>136.8132781982422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185.4218139648438</v>
      </c>
      <c r="G323" t="n">
        <v>64.41057586669922</v>
      </c>
      <c r="H323" t="n">
        <v>156.4896392822266</v>
      </c>
      <c r="I323" t="n">
        <v>137.2001495361328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186.630859375</v>
      </c>
      <c r="G324" t="n">
        <v>64.41057586669922</v>
      </c>
      <c r="H324" t="n">
        <v>157.642333984375</v>
      </c>
      <c r="I324" t="n">
        <v>137.7589416503906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146.3368225097656</v>
      </c>
      <c r="F325" t="n">
        <v>185.5830383300781</v>
      </c>
      <c r="G325" t="n">
        <v>64.57520294189453</v>
      </c>
      <c r="H325" t="n">
        <v>157.7806549072266</v>
      </c>
      <c r="I325" t="n">
        <v>138.1027679443359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185.1800537109375</v>
      </c>
      <c r="G326" t="n">
        <v>64.57520294189453</v>
      </c>
      <c r="H326" t="n">
        <v>156.6279449462891</v>
      </c>
      <c r="I326" t="n">
        <v>138.5326232910156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186.7920227050781</v>
      </c>
      <c r="G327" t="n">
        <v>66.22148132324219</v>
      </c>
      <c r="H327" t="n">
        <v>157.642333984375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943.7056884765625</v>
      </c>
      <c r="E328" t="n">
        <v>150.5900726318359</v>
      </c>
      <c r="F328" t="n">
        <v>187.8801574707031</v>
      </c>
      <c r="G328" t="n">
        <v>67.00346374511719</v>
      </c>
      <c r="H328" t="n">
        <v>158.610595703125</v>
      </c>
      <c r="I328" t="n">
        <v>136.6413879394531</v>
      </c>
      <c r="J328" t="n">
        <v>157.5859680175781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190.2981567382812</v>
      </c>
      <c r="G329" t="n">
        <v>67.62082672119141</v>
      </c>
      <c r="H329" t="n">
        <v>161.9303436279297</v>
      </c>
      <c r="I329" t="n">
        <v>141.197509765625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68.07354736328125</v>
      </c>
      <c r="H330" t="n">
        <v>162.6219329833984</v>
      </c>
      <c r="I330" t="n">
        <v>138.5326232910156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928.9259643554688</v>
      </c>
      <c r="E331" t="n">
        <v>155.1170043945312</v>
      </c>
      <c r="F331" t="n">
        <v>191.3862915039062</v>
      </c>
      <c r="G331" t="n">
        <v>68.56742858886719</v>
      </c>
      <c r="H331" t="n">
        <v>162.6219329833984</v>
      </c>
      <c r="I331" t="n">
        <v>138.4036407470703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191.345947265625</v>
      </c>
      <c r="G332" t="n">
        <v>68.15586090087891</v>
      </c>
      <c r="H332" t="n">
        <v>160.6854400634766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187.6786651611328</v>
      </c>
      <c r="G333" t="n">
        <v>68.52627563476562</v>
      </c>
      <c r="H333" t="n">
        <v>163.2674560546875</v>
      </c>
      <c r="I333" t="n">
        <v>141.84228515625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69.14363861083984</v>
      </c>
      <c r="H334" t="n">
        <v>162.2991943359375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69.34941101074219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190.3384704589844</v>
      </c>
      <c r="G336" t="n">
        <v>69.10247802734375</v>
      </c>
      <c r="H336" t="n">
        <v>165.5728302001953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189.4518585205078</v>
      </c>
      <c r="G337" t="n">
        <v>68.77322387695312</v>
      </c>
      <c r="H337" t="n">
        <v>161.3309326171875</v>
      </c>
      <c r="I337" t="n">
        <v>142.2721099853516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191.5877532958984</v>
      </c>
      <c r="G338" t="n">
        <v>69.30824279785156</v>
      </c>
      <c r="H338" t="n">
        <v>162.2530670166016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194.2072906494141</v>
      </c>
      <c r="G339" t="n">
        <v>71.61304473876953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194.7312164306641</v>
      </c>
      <c r="G340" t="n">
        <v>72.06578063964844</v>
      </c>
      <c r="H340" t="n">
        <v>162.2991943359375</v>
      </c>
      <c r="I340" t="n">
        <v>143.7765045166016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70.78990173339844</v>
      </c>
      <c r="H341" t="n">
        <v>161.46923828125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193.3609771728516</v>
      </c>
      <c r="G342" t="n">
        <v>70.83106231689453</v>
      </c>
      <c r="H342" t="n">
        <v>159.8093719482422</v>
      </c>
      <c r="I342" t="n">
        <v>141.7563171386719</v>
      </c>
      <c r="J342" t="n">
        <v>155.2279968261719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192.3937835693359</v>
      </c>
      <c r="G343" t="n">
        <v>71.73651885986328</v>
      </c>
      <c r="H343" t="n">
        <v>160.547119140625</v>
      </c>
      <c r="I343" t="n">
        <v>142.3580474853516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192.8773803710938</v>
      </c>
      <c r="G344" t="n">
        <v>73.25931549072266</v>
      </c>
      <c r="H344" t="n">
        <v>160.5931854248047</v>
      </c>
      <c r="I344" t="n">
        <v>141.84228515625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194.2476043701172</v>
      </c>
      <c r="G345" t="n">
        <v>73.79436492919922</v>
      </c>
      <c r="H345" t="n">
        <v>161.3309326171875</v>
      </c>
      <c r="I345" t="n">
        <v>142.9168090820312</v>
      </c>
      <c r="J345" t="n">
        <v>156.6228790283203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193.4818878173828</v>
      </c>
      <c r="G346" t="n">
        <v>73.38278961181641</v>
      </c>
      <c r="H346" t="n">
        <v>160.9159698486328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74.24708557128906</v>
      </c>
      <c r="H347" t="n">
        <v>160.9159698486328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198.3582458496094</v>
      </c>
      <c r="G348" t="n">
        <v>74.12362670898438</v>
      </c>
      <c r="H348" t="n">
        <v>162.5758514404297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74.32940673828125</v>
      </c>
      <c r="H349" t="n">
        <v>163.0369110107422</v>
      </c>
      <c r="I349" t="n">
        <v>136.5553894042969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74.08245849609375</v>
      </c>
      <c r="H350" t="n">
        <v>160.3165588378906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185.6636505126953</v>
      </c>
      <c r="G351" t="n">
        <v>74.49403381347656</v>
      </c>
      <c r="H351" t="n">
        <v>160.82373046875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186.10693359375</v>
      </c>
      <c r="G352" t="n">
        <v>73.91783142089844</v>
      </c>
      <c r="H352" t="n">
        <v>160.9620819091797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185.1397094726562</v>
      </c>
      <c r="G353" t="n">
        <v>73.46510314941406</v>
      </c>
      <c r="H353" t="n">
        <v>160.547119140625</v>
      </c>
      <c r="I353" t="n">
        <v>133.5896148681641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183.6083068847656</v>
      </c>
      <c r="G354" t="n">
        <v>73.58856964111328</v>
      </c>
      <c r="H354" t="n">
        <v>161.7458953857422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185.9457244873047</v>
      </c>
      <c r="G355" t="n">
        <v>74.78212738037109</v>
      </c>
      <c r="H355" t="n">
        <v>163.5440979003906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183.8501281738281</v>
      </c>
      <c r="G356" t="n">
        <v>74.12362670898438</v>
      </c>
      <c r="H356" t="n">
        <v>167.8782348632812</v>
      </c>
      <c r="I356" t="n">
        <v>134.1913909912109</v>
      </c>
      <c r="J356" t="n">
        <v>160.5085601806641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74.32940673828125</v>
      </c>
      <c r="H357" t="n">
        <v>168.56982421875</v>
      </c>
      <c r="I357" t="n">
        <v>132.6010284423828</v>
      </c>
      <c r="J357" t="n">
        <v>162.6672210693359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184.5755157470703</v>
      </c>
      <c r="G358" t="n">
        <v>75.60525512695312</v>
      </c>
      <c r="H358" t="n">
        <v>171.2440795898438</v>
      </c>
      <c r="I358" t="n">
        <v>133.2887420654297</v>
      </c>
      <c r="J358" t="n">
        <v>160.5085601806641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184.5352172851562</v>
      </c>
      <c r="G359" t="n">
        <v>75.64643096923828</v>
      </c>
      <c r="H359" t="n">
        <v>170.9213562011719</v>
      </c>
      <c r="I359" t="n">
        <v>133.8045349121094</v>
      </c>
      <c r="J359" t="n">
        <v>160.9070434570312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76.67533874511719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184.2531433105469</v>
      </c>
      <c r="G361" t="n">
        <v>76.46955871582031</v>
      </c>
      <c r="H361" t="n">
        <v>172.1662445068359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184.2127990722656</v>
      </c>
      <c r="G362" t="n">
        <v>75.85221099853516</v>
      </c>
      <c r="H362" t="n">
        <v>173.5494689941406</v>
      </c>
      <c r="I362" t="n">
        <v>134.9650421142578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183.0844116210938</v>
      </c>
      <c r="G363" t="n">
        <v>75.64643096923828</v>
      </c>
      <c r="H363" t="n">
        <v>171.3824157714844</v>
      </c>
      <c r="I363" t="n">
        <v>135.6528015136719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75.64643096923828</v>
      </c>
      <c r="H364" t="n">
        <v>172.9039459228516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184.1322174072266</v>
      </c>
      <c r="G365" t="n">
        <v>75.72873687744141</v>
      </c>
      <c r="H365" t="n">
        <v>172.9039459228516</v>
      </c>
      <c r="I365" t="n">
        <v>137.7159271240234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654.2526245117188</v>
      </c>
      <c r="E366" t="n">
        <v>157.2436370849609</v>
      </c>
      <c r="F366" t="n">
        <v>182.9232025146484</v>
      </c>
      <c r="G366" t="n">
        <v>75.72873687744141</v>
      </c>
      <c r="H366" t="n">
        <v>170.1375274658203</v>
      </c>
      <c r="I366" t="n">
        <v>136.6413879394531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182.076904296875</v>
      </c>
      <c r="G367" t="n">
        <v>73.50626373291016</v>
      </c>
      <c r="H367" t="n">
        <v>172.1662445068359</v>
      </c>
      <c r="I367" t="n">
        <v>134.8790893554688</v>
      </c>
      <c r="J367" t="n">
        <v>166.1211547851562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180.7872772216797</v>
      </c>
      <c r="G368" t="n">
        <v>73.71205139160156</v>
      </c>
      <c r="H368" t="n">
        <v>170.5063781738281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73.54742431640625</v>
      </c>
      <c r="H369" t="n">
        <v>171.5668640136719</v>
      </c>
      <c r="I369" t="n">
        <v>135.6957702636719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74.61750030517578</v>
      </c>
      <c r="H370" t="n">
        <v>174.3794250488281</v>
      </c>
      <c r="I370" t="n">
        <v>136.2974853515625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186.1875305175781</v>
      </c>
      <c r="G371" t="n">
        <v>75.15253448486328</v>
      </c>
      <c r="H371" t="n">
        <v>174.425537109375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186.7114410400391</v>
      </c>
      <c r="G372" t="n">
        <v>78.40393829345703</v>
      </c>
      <c r="H372" t="n">
        <v>176.3620452880859</v>
      </c>
      <c r="I372" t="n">
        <v>140.0370178222656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186.8323669433594</v>
      </c>
      <c r="G373" t="n">
        <v>77.91005706787109</v>
      </c>
      <c r="H373" t="n">
        <v>178.944091796875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78.60971069335938</v>
      </c>
      <c r="H374" t="n">
        <v>178.3446807861328</v>
      </c>
      <c r="I374" t="n">
        <v>139.9510345458984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189.0891723632812</v>
      </c>
      <c r="G375" t="n">
        <v>81.16145324707031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188.6055603027344</v>
      </c>
      <c r="G376" t="n">
        <v>81.65532684326172</v>
      </c>
      <c r="H376" t="n">
        <v>177.6069488525391</v>
      </c>
      <c r="I376" t="n">
        <v>140.5528106689453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188.4040374755859</v>
      </c>
      <c r="G377" t="n">
        <v>80.17368316650391</v>
      </c>
      <c r="H377" t="n">
        <v>176.6387023925781</v>
      </c>
      <c r="I377" t="n">
        <v>139.9080352783203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188.6055603027344</v>
      </c>
      <c r="G378" t="n">
        <v>80.74988555908203</v>
      </c>
      <c r="H378" t="n">
        <v>177.4225463867188</v>
      </c>
      <c r="I378" t="n">
        <v>141.4984130859375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188.9279479980469</v>
      </c>
      <c r="G379" t="n">
        <v>80.58525848388672</v>
      </c>
      <c r="H379" t="n">
        <v>175.9470672607422</v>
      </c>
      <c r="I379" t="n">
        <v>144.1203155517578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185.3009490966797</v>
      </c>
      <c r="G380" t="n">
        <v>79.1859130859375</v>
      </c>
      <c r="H380" t="n">
        <v>173.2728271484375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186.2278594970703</v>
      </c>
      <c r="G381" t="n">
        <v>79.51517486572266</v>
      </c>
      <c r="H381" t="n">
        <v>172.8578643798828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185.542724609375</v>
      </c>
      <c r="G382" t="n">
        <v>80.13253021240234</v>
      </c>
      <c r="H382" t="n">
        <v>171.9818267822266</v>
      </c>
      <c r="I382" t="n">
        <v>143.0457763671875</v>
      </c>
      <c r="J382" t="n">
        <v>160.0767974853516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183.9710083007812</v>
      </c>
      <c r="G383" t="n">
        <v>80.33831024169922</v>
      </c>
      <c r="H383" t="n">
        <v>172.7656402587891</v>
      </c>
      <c r="I383" t="n">
        <v>143.4756011962891</v>
      </c>
      <c r="J383" t="n">
        <v>160.1764221191406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184.2531433105469</v>
      </c>
      <c r="G384" t="n">
        <v>80.87335205078125</v>
      </c>
      <c r="H384" t="n">
        <v>177.5608520507812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185.1800537109375</v>
      </c>
      <c r="G385" t="n">
        <v>81.284912109375</v>
      </c>
      <c r="H385" t="n">
        <v>177.8835906982422</v>
      </c>
      <c r="I385" t="n">
        <v>143.7335052490234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184.5755157470703</v>
      </c>
      <c r="G386" t="n">
        <v>81.77880096435547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164.0446319580078</v>
      </c>
      <c r="F387" t="n">
        <v>186.1472473144531</v>
      </c>
      <c r="G387" t="n">
        <v>82.19036865234375</v>
      </c>
      <c r="H387" t="n">
        <v>180.6500854492188</v>
      </c>
      <c r="I387" t="n">
        <v>147.0001525878906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185.3412017822266</v>
      </c>
      <c r="G388" t="n">
        <v>81.49070739746094</v>
      </c>
      <c r="H388" t="n">
        <v>185.0302886962891</v>
      </c>
      <c r="I388" t="n">
        <v>148.7194519042969</v>
      </c>
      <c r="J388" t="n">
        <v>166.8186340332031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185.7845458984375</v>
      </c>
      <c r="G389" t="n">
        <v>81.98458862304688</v>
      </c>
      <c r="H389" t="n">
        <v>185.9063568115234</v>
      </c>
      <c r="I389" t="n">
        <v>148.6764831542969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184.6158294677734</v>
      </c>
      <c r="G390" t="n">
        <v>81.16145324707031</v>
      </c>
      <c r="H390" t="n">
        <v>186.2290954589844</v>
      </c>
      <c r="I390" t="n">
        <v>147.0001525878906</v>
      </c>
      <c r="J390" t="n">
        <v>166.5197143554688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183.0441131591797</v>
      </c>
      <c r="G391" t="n">
        <v>80.86430358886719</v>
      </c>
      <c r="H391" t="n">
        <v>193.6524505615234</v>
      </c>
      <c r="I391" t="n">
        <v>147.6878967285156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184.7770385742188</v>
      </c>
      <c r="G392" t="n">
        <v>79.59085845947266</v>
      </c>
      <c r="H392" t="n">
        <v>201.3524475097656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193.7236938476562</v>
      </c>
      <c r="G393" t="n">
        <v>79.8031005859375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189.0488433837891</v>
      </c>
      <c r="G394" t="n">
        <v>79.67575836181641</v>
      </c>
      <c r="H394" t="n">
        <v>202.0440521240234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185.4218139648438</v>
      </c>
      <c r="G395" t="n">
        <v>79.37860870361328</v>
      </c>
      <c r="H395" t="n">
        <v>202.9661865234375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78.35984802246094</v>
      </c>
      <c r="H396" t="n">
        <v>200.9835815429688</v>
      </c>
      <c r="I396" t="n">
        <v>149.0203247070312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187.7592468261719</v>
      </c>
      <c r="G397" t="n">
        <v>78.82678985595703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78.40229797363281</v>
      </c>
      <c r="H398" t="n">
        <v>200.6147003173828</v>
      </c>
      <c r="I398" t="n">
        <v>149.0203247070312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189.2100830078125</v>
      </c>
      <c r="G399" t="n">
        <v>79.71820068359375</v>
      </c>
      <c r="H399" t="n">
        <v>201.6751708984375</v>
      </c>
      <c r="I399" t="n">
        <v>152.0720672607422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79.67575836181641</v>
      </c>
      <c r="H400" t="n">
        <v>200.4763946533203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79.37860870361328</v>
      </c>
      <c r="H401" t="n">
        <v>199.1673126220703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78.61453247070312</v>
      </c>
      <c r="H402" t="n">
        <v>199.1673126220703</v>
      </c>
      <c r="I402" t="n">
        <v>153.0177307128906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187.83984375</v>
      </c>
      <c r="G403" t="n">
        <v>79.20882415771484</v>
      </c>
      <c r="H403" t="n">
        <v>203.3282928466797</v>
      </c>
      <c r="I403" t="n">
        <v>153.9203186035156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78.31739807128906</v>
      </c>
      <c r="H404" t="n">
        <v>201.7387237548828</v>
      </c>
      <c r="I404" t="n">
        <v>152.8028106689453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186.5382537841797</v>
      </c>
      <c r="G405" t="n">
        <v>77.59577941894531</v>
      </c>
      <c r="H405" t="n">
        <v>201.1776733398438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188.7116088867188</v>
      </c>
      <c r="G406" t="n">
        <v>78.10516357421875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189.2446746826172</v>
      </c>
      <c r="G407" t="n">
        <v>77.97780609130859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189.3676910400391</v>
      </c>
      <c r="G408" t="n">
        <v>77.51087951660156</v>
      </c>
      <c r="H408" t="n">
        <v>207.3022918701172</v>
      </c>
      <c r="I408" t="n">
        <v>151.294189453125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188.0144805908203</v>
      </c>
      <c r="G409" t="n">
        <v>78.31739807128906</v>
      </c>
      <c r="H409" t="n">
        <v>206.5074920654297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186.7433013916016</v>
      </c>
      <c r="G410" t="n">
        <v>77.93537139892578</v>
      </c>
      <c r="H410" t="n">
        <v>203.7490844726562</v>
      </c>
      <c r="I410" t="n">
        <v>150.6044769287109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188.1784820556641</v>
      </c>
      <c r="G411" t="n">
        <v>78.020263671875</v>
      </c>
      <c r="H411" t="n">
        <v>204.4971313476562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188.5885620117188</v>
      </c>
      <c r="G412" t="n">
        <v>78.020263671875</v>
      </c>
      <c r="H412" t="n">
        <v>206.7412567138672</v>
      </c>
      <c r="I412" t="n">
        <v>151.4665985107422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77.04395294189453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145.009521484375</v>
      </c>
      <c r="F414" t="n">
        <v>188.6705780029297</v>
      </c>
      <c r="G414" t="n">
        <v>75.64315032958984</v>
      </c>
      <c r="H414" t="n">
        <v>205.9932556152344</v>
      </c>
      <c r="I414" t="n">
        <v>150.1303863525391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75.6007080078125</v>
      </c>
      <c r="H415" t="n">
        <v>215.7178344726562</v>
      </c>
      <c r="I415" t="n">
        <v>156.6821594238281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203.2278900146484</v>
      </c>
      <c r="G416" t="n">
        <v>76.44967651367188</v>
      </c>
      <c r="H416" t="n">
        <v>220.4866027832031</v>
      </c>
      <c r="I416" t="n">
        <v>157.7166137695312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209.4198303222656</v>
      </c>
      <c r="G417" t="n">
        <v>77.55332183837891</v>
      </c>
      <c r="H417" t="n">
        <v>219.3645477294922</v>
      </c>
      <c r="I417" t="n">
        <v>157.8459777832031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209.7888946533203</v>
      </c>
      <c r="G418" t="n">
        <v>77.55332183837891</v>
      </c>
      <c r="H418" t="n">
        <v>216.8399047851562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224.7151947021484</v>
      </c>
      <c r="G419" t="n">
        <v>77.8504638671875</v>
      </c>
      <c r="H419" t="n">
        <v>218.8970336914062</v>
      </c>
      <c r="I419" t="n">
        <v>156.6821594238281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79.8031005859375</v>
      </c>
      <c r="H420" t="n">
        <v>224.6476440429688</v>
      </c>
      <c r="I420" t="n">
        <v>159.0097351074219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228.7748413085938</v>
      </c>
      <c r="G421" t="n">
        <v>80.82186126708984</v>
      </c>
      <c r="H421" t="n">
        <v>227.3125762939453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222.0498046875</v>
      </c>
      <c r="G422" t="n">
        <v>77.72312927246094</v>
      </c>
      <c r="H422" t="n">
        <v>219.8320770263672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229.3489379882812</v>
      </c>
      <c r="G423" t="n">
        <v>79.03903198242188</v>
      </c>
      <c r="H423" t="n">
        <v>221.7489624023438</v>
      </c>
      <c r="I423" t="n">
        <v>158.5355682373047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227.6266784667969</v>
      </c>
      <c r="G424" t="n">
        <v>80.35492706298828</v>
      </c>
      <c r="H424" t="n">
        <v>222.4969940185547</v>
      </c>
      <c r="I424" t="n">
        <v>161.98388671875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229.0619201660156</v>
      </c>
      <c r="G425" t="n">
        <v>78.06270599365234</v>
      </c>
      <c r="H425" t="n">
        <v>220.8606414794922</v>
      </c>
      <c r="I425" t="n">
        <v>160.9063110351562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230.6611328125</v>
      </c>
      <c r="G426" t="n">
        <v>78.61453247070312</v>
      </c>
      <c r="H426" t="n">
        <v>225.5359497070312</v>
      </c>
      <c r="I426" t="n">
        <v>160.9924926757812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233.1625671386719</v>
      </c>
      <c r="G427" t="n">
        <v>77.97780609130859</v>
      </c>
      <c r="H427" t="n">
        <v>226.0502166748047</v>
      </c>
      <c r="I427" t="n">
        <v>162.2424926757812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230.0050354003906</v>
      </c>
      <c r="G428" t="n">
        <v>78.74187469482422</v>
      </c>
      <c r="H428" t="n">
        <v>223.4320526123047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232.3834228515625</v>
      </c>
      <c r="G429" t="n">
        <v>78.31739807128906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236.2380523681641</v>
      </c>
      <c r="G430" t="n">
        <v>78.06270599365234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235.1718597412109</v>
      </c>
      <c r="G431" t="n">
        <v>78.10516357421875</v>
      </c>
      <c r="H431" t="n">
        <v>224.6008911132812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239.1084747314453</v>
      </c>
      <c r="G432" t="n">
        <v>76.74680328369141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238.0013122558594</v>
      </c>
      <c r="G433" t="n">
        <v>76.23743438720703</v>
      </c>
      <c r="H433" t="n">
        <v>221.6554260253906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242.1019592285156</v>
      </c>
      <c r="G434" t="n">
        <v>77.21373748779297</v>
      </c>
      <c r="H434" t="n">
        <v>229.6034240722656</v>
      </c>
      <c r="I434" t="n">
        <v>165.3890991210938</v>
      </c>
      <c r="J434" t="n">
        <v>180.3588409423828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239.3955078125</v>
      </c>
      <c r="G435" t="n">
        <v>76.4072265625</v>
      </c>
      <c r="H435" t="n">
        <v>225.5359497070312</v>
      </c>
      <c r="I435" t="n">
        <v>159.1390228271484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236.1560211181641</v>
      </c>
      <c r="G436" t="n">
        <v>75.64315032958984</v>
      </c>
      <c r="H436" t="n">
        <v>219.8788146972656</v>
      </c>
      <c r="I436" t="n">
        <v>157.544189453125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237.3041839599609</v>
      </c>
      <c r="G437" t="n">
        <v>76.11007690429688</v>
      </c>
      <c r="H437" t="n">
        <v>218.6632995605469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236.0330047607422</v>
      </c>
      <c r="G438" t="n">
        <v>76.19498443603516</v>
      </c>
      <c r="H438" t="n">
        <v>220.2528533935547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236.0330047607422</v>
      </c>
      <c r="G439" t="n">
        <v>74.24234771728516</v>
      </c>
      <c r="H439" t="n">
        <v>219.4580535888672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248.7039489746094</v>
      </c>
      <c r="G440" t="n">
        <v>75.00641632080078</v>
      </c>
      <c r="H440" t="n">
        <v>220.5801391601562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247.5558319091797</v>
      </c>
      <c r="G441" t="n">
        <v>76.15252685546875</v>
      </c>
      <c r="H441" t="n">
        <v>223.1983032226562</v>
      </c>
      <c r="I441" t="n">
        <v>157.9752502441406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251.9434661865234</v>
      </c>
      <c r="G442" t="n">
        <v>76.66191864013672</v>
      </c>
      <c r="H442" t="n">
        <v>225.9099731445312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252.5586242675781</v>
      </c>
      <c r="G443" t="n">
        <v>77.12885284423828</v>
      </c>
      <c r="H443" t="n">
        <v>226.3307495117188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77.17129516601562</v>
      </c>
      <c r="H444" t="n">
        <v>227.6397857666016</v>
      </c>
      <c r="I444" t="n">
        <v>160.8200836181641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260.3087768554688</v>
      </c>
      <c r="G445" t="n">
        <v>77.97780609130859</v>
      </c>
      <c r="H445" t="n">
        <v>229.9774322509766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259.9397277832031</v>
      </c>
      <c r="G446" t="n">
        <v>77.04395294189453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258.176513671875</v>
      </c>
      <c r="G447" t="n">
        <v>76.95905303955078</v>
      </c>
      <c r="H447" t="n">
        <v>223.9463500976562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76.66191864013672</v>
      </c>
      <c r="H448" t="n">
        <v>225.3489074707031</v>
      </c>
      <c r="I448" t="n">
        <v>160.5183868408203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251.0413818359375</v>
      </c>
      <c r="G449" t="n">
        <v>74.66682434082031</v>
      </c>
      <c r="H449" t="n">
        <v>221.1879119873047</v>
      </c>
      <c r="I449" t="n">
        <v>159.3545837402344</v>
      </c>
      <c r="J449" t="n">
        <v>180.3588409423828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74.36969757080078</v>
      </c>
      <c r="H450" t="n">
        <v>216.9801483154297</v>
      </c>
      <c r="I450" t="n">
        <v>158.9235534667969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250.3442840576172</v>
      </c>
      <c r="G451" t="n">
        <v>73.18113708496094</v>
      </c>
      <c r="H451" t="n">
        <v>216.6061553955078</v>
      </c>
      <c r="I451" t="n">
        <v>155.9493560791016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257.4793701171875</v>
      </c>
      <c r="G452" t="n">
        <v>73.77541351318359</v>
      </c>
      <c r="H452" t="n">
        <v>221.2346649169922</v>
      </c>
      <c r="I452" t="n">
        <v>159.2683410644531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74.92152404785156</v>
      </c>
      <c r="H453" t="n">
        <v>219.3645477294922</v>
      </c>
      <c r="I453" t="n">
        <v>162.7597808837891</v>
      </c>
      <c r="J453" t="n">
        <v>181.3520660400391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257.7254638671875</v>
      </c>
      <c r="G454" t="n">
        <v>76.15252685546875</v>
      </c>
      <c r="H454" t="n">
        <v>220.4866027832031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251.4924011230469</v>
      </c>
      <c r="G455" t="n">
        <v>78.48719787597656</v>
      </c>
      <c r="H455" t="n">
        <v>217.4944458007812</v>
      </c>
      <c r="I455" t="n">
        <v>160.9494171142578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253.2966613769531</v>
      </c>
      <c r="G456" t="n">
        <v>80.69451904296875</v>
      </c>
      <c r="H456" t="n">
        <v>219.9723510742188</v>
      </c>
      <c r="I456" t="n">
        <v>160.5183868408203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255.880126953125</v>
      </c>
      <c r="G457" t="n">
        <v>81.41615295410156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259.6117248535156</v>
      </c>
      <c r="G458" t="n">
        <v>84.04795074462891</v>
      </c>
      <c r="H458" t="n">
        <v>222.6629943847656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257.7254638671875</v>
      </c>
      <c r="G459" t="n">
        <v>88.33523559570312</v>
      </c>
      <c r="H459" t="n">
        <v>225.7784881591797</v>
      </c>
      <c r="I459" t="n">
        <v>166.5529022216797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260.3087768554688</v>
      </c>
      <c r="G460" t="n">
        <v>87.82585906982422</v>
      </c>
      <c r="H460" t="n">
        <v>223.4654846191406</v>
      </c>
      <c r="I460" t="n">
        <v>168.4063720703125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87.4013671875</v>
      </c>
      <c r="H461" t="n">
        <v>224.6455841064453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265.2295837402344</v>
      </c>
      <c r="G462" t="n">
        <v>87.49060821533203</v>
      </c>
      <c r="H462" t="n">
        <v>229.1771850585938</v>
      </c>
      <c r="I462" t="n">
        <v>168.8805084228516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286.5118713378906</v>
      </c>
      <c r="G463" t="n">
        <v>88.33829498291016</v>
      </c>
      <c r="H463" t="n">
        <v>231.9622344970703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287.5370178222656</v>
      </c>
      <c r="G464" t="n">
        <v>90.74752044677734</v>
      </c>
      <c r="H464" t="n">
        <v>233.4727783203125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283.1493835449219</v>
      </c>
      <c r="G466" t="n">
        <v>91.63982391357422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285.19970703125</v>
      </c>
      <c r="G467" t="n">
        <v>91.77367401123047</v>
      </c>
      <c r="H467" t="n">
        <v>237.0131378173828</v>
      </c>
      <c r="I467" t="n">
        <v>170.5615386962891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90.16751861572266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90.34599304199219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92.30905914306641</v>
      </c>
      <c r="H471" t="n">
        <v>239.7037506103516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180.7562561035156</v>
      </c>
      <c r="F472" t="n">
        <v>293.3053894042969</v>
      </c>
      <c r="G472" t="n">
        <v>96.54750823974609</v>
      </c>
      <c r="H472" t="n">
        <v>243.149658203125</v>
      </c>
      <c r="I472" t="n">
        <v>172.2041320800781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293.6484680175781</v>
      </c>
      <c r="G473" t="n">
        <v>96.85982513427734</v>
      </c>
      <c r="H473" t="n">
        <v>243.9521636962891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99.71520233154297</v>
      </c>
      <c r="H474" t="n">
        <v>246.6899719238281</v>
      </c>
      <c r="I474" t="n">
        <v>173.0919647216797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297.3367309570312</v>
      </c>
      <c r="G475" t="n">
        <v>99.26905059814453</v>
      </c>
      <c r="H475" t="n">
        <v>253.9122924804688</v>
      </c>
      <c r="I475" t="n">
        <v>172.7368621826172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103.4182662963867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304.9706726074219</v>
      </c>
      <c r="G477" t="n">
        <v>105.0244140625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106.4521179199219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301.8827819824219</v>
      </c>
      <c r="G479" t="n">
        <v>108.2813262939453</v>
      </c>
      <c r="H479" t="n">
        <v>267.9320068359375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106.0059661865234</v>
      </c>
      <c r="H480" t="n">
        <v>269.112060546875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303.3409729003906</v>
      </c>
      <c r="G481" t="n">
        <v>104.8459625244141</v>
      </c>
      <c r="H481" t="n">
        <v>271.2362976074219</v>
      </c>
      <c r="I481" t="n">
        <v>175.6224517822266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106.7644119262695</v>
      </c>
      <c r="H483" t="n">
        <v>277.6088562011719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107.1659545898438</v>
      </c>
      <c r="H484" t="n">
        <v>278.8833618164062</v>
      </c>
      <c r="I484" t="n">
        <v>173.9798736572266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300.2101440429688</v>
      </c>
      <c r="G485" t="n">
        <v>110.4674911499023</v>
      </c>
      <c r="H485" t="n">
        <v>288.0410766601562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298.1944274902344</v>
      </c>
      <c r="G486" t="n">
        <v>110.958251953125</v>
      </c>
      <c r="H486" t="n">
        <v>286.2472534179688</v>
      </c>
      <c r="I486" t="n">
        <v>176.6879119873047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292.3366088867188</v>
      </c>
      <c r="I487" t="n">
        <v>177.8421478271484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302.0543518066406</v>
      </c>
      <c r="G488" t="n">
        <v>107.121337890625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304.9278259277344</v>
      </c>
      <c r="G489" t="n">
        <v>110.7797927856445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311.5753173828125</v>
      </c>
      <c r="G490" t="n">
        <v>110.3782424926758</v>
      </c>
      <c r="H490" t="n">
        <v>285.8695983886719</v>
      </c>
      <c r="I490" t="n">
        <v>181.0829010009766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313.9770202636719</v>
      </c>
      <c r="G491" t="n">
        <v>114.2597885131836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313.5910339355469</v>
      </c>
      <c r="G492" t="n">
        <v>112.9659423828125</v>
      </c>
      <c r="H492" t="n">
        <v>288.9378967285156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326.7573852539062</v>
      </c>
      <c r="G493" t="n">
        <v>118.8997802734375</v>
      </c>
      <c r="H493" t="n">
        <v>296.3490295410156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115.8659286499023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327.4864196777344</v>
      </c>
      <c r="G495" t="n">
        <v>116.2674789428711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336.7929992675781</v>
      </c>
      <c r="G496" t="n">
        <v>116.4905548095703</v>
      </c>
      <c r="H496" t="n">
        <v>288.8907165527344</v>
      </c>
      <c r="I496" t="n">
        <v>183.8353271484375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118.4089965820312</v>
      </c>
      <c r="H497" t="n">
        <v>289.0795288085938</v>
      </c>
      <c r="I497" t="n">
        <v>184.9008026123047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117.0705490112305</v>
      </c>
      <c r="H498" t="n">
        <v>299.3700561523438</v>
      </c>
      <c r="I498" t="n">
        <v>190.5832061767578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118.4089965820312</v>
      </c>
      <c r="H499" t="n">
        <v>297.3402709960938</v>
      </c>
      <c r="I499" t="n">
        <v>192.1814117431641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326.2856140136719</v>
      </c>
      <c r="G500" t="n">
        <v>118.364387512207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330.5314636230469</v>
      </c>
      <c r="G501" t="n">
        <v>117.6951675415039</v>
      </c>
      <c r="H501" t="n">
        <v>301.8719177246094</v>
      </c>
      <c r="I501" t="n">
        <v>192.3589477539062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116.4905548095703</v>
      </c>
      <c r="H502" t="n">
        <v>295.8297729492188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329.6737060546875</v>
      </c>
      <c r="G503" t="n">
        <v>118.8997802734375</v>
      </c>
      <c r="H503" t="n">
        <v>295.4049072265625</v>
      </c>
      <c r="I503" t="n">
        <v>188.0971374511719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326.8860168457031</v>
      </c>
      <c r="G504" t="n">
        <v>120.7290115356445</v>
      </c>
      <c r="H504" t="n">
        <v>295.1688842773438</v>
      </c>
      <c r="I504" t="n">
        <v>198.3521575927734</v>
      </c>
      <c r="J504" t="n">
        <v>220.4459533691406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329.9310302734375</v>
      </c>
      <c r="G505" t="n">
        <v>122.825927734375</v>
      </c>
      <c r="H505" t="n">
        <v>299.5588989257812</v>
      </c>
      <c r="I505" t="n">
        <v>207.3197021484375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327.5721740722656</v>
      </c>
      <c r="G506" t="n">
        <v>128.1351623535156</v>
      </c>
      <c r="H506" t="n">
        <v>294.0831909179688</v>
      </c>
      <c r="I506" t="n">
        <v>208.7403259277344</v>
      </c>
      <c r="J506" t="n">
        <v>220.0317687988281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325.6423034667969</v>
      </c>
      <c r="G507" t="n">
        <v>128.5813140869141</v>
      </c>
      <c r="H507" t="n">
        <v>292.0061645507812</v>
      </c>
      <c r="I507" t="n">
        <v>206.0323181152344</v>
      </c>
      <c r="J507" t="n">
        <v>220.1698150634766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322.2113647460938</v>
      </c>
      <c r="G508" t="n">
        <v>128.9382171630859</v>
      </c>
      <c r="H508" t="n">
        <v>282.5653076171875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328.730224609375</v>
      </c>
      <c r="G509" t="n">
        <v>132.6412658691406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321.9111328125</v>
      </c>
      <c r="G510" t="n">
        <v>123.9859237670898</v>
      </c>
      <c r="H510" t="n">
        <v>285.6808166503906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328.1726379394531</v>
      </c>
      <c r="G511" t="n">
        <v>128.0013122558594</v>
      </c>
      <c r="H511" t="n">
        <v>291.5813598632812</v>
      </c>
      <c r="I511" t="n">
        <v>208.0744018554688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334.0053100585938</v>
      </c>
      <c r="G512" t="n">
        <v>128.224365234375</v>
      </c>
      <c r="H512" t="n">
        <v>297.1514892578125</v>
      </c>
      <c r="I512" t="n">
        <v>207.8080444335938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130.9012756347656</v>
      </c>
      <c r="H513" t="n">
        <v>306.403564453125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345.2846069335938</v>
      </c>
      <c r="G514" t="n">
        <v>131.7935943603516</v>
      </c>
      <c r="H514" t="n">
        <v>297.8123474121094</v>
      </c>
      <c r="I514" t="n">
        <v>221.2594146728516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348.3724975585938</v>
      </c>
      <c r="G515" t="n">
        <v>131.1243743896484</v>
      </c>
      <c r="H515" t="n">
        <v>299.7477416992188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348.8443298339844</v>
      </c>
      <c r="G516" t="n">
        <v>133.6228332519531</v>
      </c>
      <c r="H516" t="n">
        <v>303.99609375</v>
      </c>
      <c r="I516" t="n">
        <v>219.8831939697266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360.0806884765625</v>
      </c>
      <c r="G517" t="n">
        <v>145.3566284179688</v>
      </c>
      <c r="H517" t="n">
        <v>313.9089965820312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155.2166290283203</v>
      </c>
      <c r="H518" t="n">
        <v>317.3077392578125</v>
      </c>
      <c r="I518" t="n">
        <v>233.4677886962891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384.8265686035156</v>
      </c>
      <c r="G519" t="n">
        <v>164.6304626464844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388.2575988769531</v>
      </c>
      <c r="G520" t="n">
        <v>166.3704528808594</v>
      </c>
      <c r="H520" t="n">
        <v>315.2581481933594</v>
      </c>
      <c r="I520" t="n">
        <v>241.4142456054688</v>
      </c>
      <c r="J520" t="n">
        <v>246.6325531005859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393.8758239746094</v>
      </c>
      <c r="G521" t="n">
        <v>171.6796722412109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391.3025512695312</v>
      </c>
      <c r="G522" t="n">
        <v>162.8458404541016</v>
      </c>
      <c r="H522" t="n">
        <v>309.7289733886719</v>
      </c>
      <c r="I522" t="n">
        <v>237.5519561767578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371.2313842773438</v>
      </c>
      <c r="G523" t="n">
        <v>156.5104675292969</v>
      </c>
      <c r="H523" t="n">
        <v>301.3875122070312</v>
      </c>
      <c r="I523" t="n">
        <v>228.9839630126953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388.000244140625</v>
      </c>
      <c r="G524" t="n">
        <v>155.6628112792969</v>
      </c>
      <c r="H524" t="n">
        <v>306.535400390625</v>
      </c>
      <c r="I524" t="n">
        <v>230.4045715332031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400.0086364746094</v>
      </c>
      <c r="G525" t="n">
        <v>163.7827606201172</v>
      </c>
      <c r="H525" t="n">
        <v>312.6841735839844</v>
      </c>
      <c r="I525" t="n">
        <v>238.7062683105469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169.4043121337891</v>
      </c>
      <c r="H526" t="n">
        <v>323.4089050292969</v>
      </c>
      <c r="I526" t="n">
        <v>246.2088470458984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411.7168579101562</v>
      </c>
      <c r="G527" t="n">
        <v>166.8612213134766</v>
      </c>
      <c r="H527" t="n">
        <v>321.9789428710938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395.4197692871094</v>
      </c>
      <c r="G528" t="n">
        <v>168.1996917724609</v>
      </c>
      <c r="H528" t="n">
        <v>322.9322509765625</v>
      </c>
      <c r="I528" t="n">
        <v>247.4249725341797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387.3941955566406</v>
      </c>
      <c r="G529" t="n">
        <v>168.4227600097656</v>
      </c>
      <c r="H529" t="n">
        <v>329.5577392578125</v>
      </c>
      <c r="I529" t="n">
        <v>249.1817016601562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162.6674041748047</v>
      </c>
      <c r="H530" t="n">
        <v>320.4059448242188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160.3473968505859</v>
      </c>
      <c r="H531" t="n">
        <v>323.6948852539062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156.9120025634766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158.3843078613281</v>
      </c>
      <c r="H533" t="n">
        <v>321.8359375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382.9693603515625</v>
      </c>
      <c r="G534" t="n">
        <v>154.5919952392578</v>
      </c>
      <c r="H534" t="n">
        <v>320.4059448242188</v>
      </c>
      <c r="I534" t="n">
        <v>242.6503448486328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376.7224731445312</v>
      </c>
      <c r="G535" t="n">
        <v>149.3720092773438</v>
      </c>
      <c r="H535" t="n">
        <v>317.7366943359375</v>
      </c>
      <c r="I535" t="n">
        <v>239.4072265625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147.7212371826172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387.2640380859375</v>
      </c>
      <c r="G537" t="n">
        <v>151.1566314697266</v>
      </c>
      <c r="H537" t="n">
        <v>327.46044921875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156.3766479492188</v>
      </c>
      <c r="H538" t="n">
        <v>337.3271789550781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287.6673889160156</v>
      </c>
      <c r="F539" t="n">
        <v>399.6711120605469</v>
      </c>
      <c r="G539" t="n">
        <v>156.9120025634766</v>
      </c>
      <c r="H539" t="n">
        <v>341.5216979980469</v>
      </c>
      <c r="I539" t="n">
        <v>255.6229705810547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158.2504730224609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278.5704040527344</v>
      </c>
      <c r="F541" t="n">
        <v>397.8924255371094</v>
      </c>
      <c r="G541" t="n">
        <v>155.7966613769531</v>
      </c>
      <c r="H541" t="n">
        <v>335.7542419433594</v>
      </c>
      <c r="I541" t="n">
        <v>250.5329742431641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393.8146057128906</v>
      </c>
      <c r="G542" t="n">
        <v>155.4843139648438</v>
      </c>
      <c r="H542" t="n">
        <v>331.70263671875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154.2796936035156</v>
      </c>
      <c r="H543" t="n">
        <v>328.6520690917969</v>
      </c>
      <c r="I543" t="n">
        <v>243.5962524414062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361.8427124023438</v>
      </c>
      <c r="G544" t="n">
        <v>145.7581939697266</v>
      </c>
      <c r="H544" t="n">
        <v>307.4409790039062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371.0828857421875</v>
      </c>
      <c r="G545" t="n">
        <v>152.0043334960938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301.530517578125</v>
      </c>
      <c r="I546" t="n">
        <v>233.1011199951172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366.0072631835938</v>
      </c>
      <c r="G547" t="n">
        <v>143.4828033447266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363.5779724121094</v>
      </c>
      <c r="G548" t="n">
        <v>138.530517578125</v>
      </c>
      <c r="H548" t="n">
        <v>298.8135986328125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363.9684143066406</v>
      </c>
      <c r="G549" t="n">
        <v>141.2074432373047</v>
      </c>
      <c r="H549" t="n">
        <v>299.0042419433594</v>
      </c>
      <c r="I549" t="n">
        <v>237.6955871582031</v>
      </c>
      <c r="J549" t="n">
        <v>247.6678771972656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374.8570251464844</v>
      </c>
      <c r="G550" t="n">
        <v>146.7843322753906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149.4166412353516</v>
      </c>
      <c r="H552" t="n">
        <v>313.7328491210938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372.6012573242188</v>
      </c>
      <c r="G553" t="n">
        <v>148.3012542724609</v>
      </c>
      <c r="H553" t="n">
        <v>316.1161193847656</v>
      </c>
      <c r="I553" t="n">
        <v>235.8037109375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376.6356506347656</v>
      </c>
      <c r="G554" t="n">
        <v>149.6843414306641</v>
      </c>
      <c r="H554" t="n">
        <v>320.1199951171875</v>
      </c>
      <c r="I554" t="n">
        <v>241.4792175292969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383.5332641601562</v>
      </c>
      <c r="G555" t="n">
        <v>151.0227813720703</v>
      </c>
      <c r="H555" t="n">
        <v>326.3641052246094</v>
      </c>
      <c r="I555" t="n">
        <v>243.1458587646484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274.6016540527344</v>
      </c>
      <c r="F556" t="n">
        <v>384.5311279296875</v>
      </c>
      <c r="G556" t="n">
        <v>155.439697265625</v>
      </c>
      <c r="H556" t="n">
        <v>328.69970703125</v>
      </c>
      <c r="I556" t="n">
        <v>245.4881286621094</v>
      </c>
      <c r="J556" t="n">
        <v>261.6117553710938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154.9935607910156</v>
      </c>
      <c r="H557" t="n">
        <v>334.8485412597656</v>
      </c>
      <c r="I557" t="n">
        <v>248.0556488037109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389.4331359863281</v>
      </c>
      <c r="G558" t="n">
        <v>151.3797149658203</v>
      </c>
      <c r="H558" t="n">
        <v>338.0897521972656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387.7846984863281</v>
      </c>
      <c r="G559" t="n">
        <v>149.9074096679688</v>
      </c>
      <c r="H559" t="n">
        <v>337.9944458007812</v>
      </c>
      <c r="I559" t="n">
        <v>241.3891754150391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388.1750793457031</v>
      </c>
      <c r="G560" t="n">
        <v>151.9597015380859</v>
      </c>
      <c r="H560" t="n">
        <v>346.5265502929688</v>
      </c>
      <c r="I560" t="n">
        <v>243.5962524414062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381.6244812011719</v>
      </c>
      <c r="G561" t="n">
        <v>150.7104949951172</v>
      </c>
      <c r="H561" t="n">
        <v>345.9545288085938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154.4135589599609</v>
      </c>
      <c r="H562" t="n">
        <v>345.5732116699219</v>
      </c>
      <c r="I562" t="n">
        <v>245.0376739501953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395.2896118164062</v>
      </c>
      <c r="G563" t="n">
        <v>151.8258514404297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391.2985534667969</v>
      </c>
      <c r="G564" t="n">
        <v>148.4797210693359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393.2073364257812</v>
      </c>
      <c r="G565" t="n">
        <v>150.7997283935547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150.7997283935547</v>
      </c>
      <c r="H566" t="n">
        <v>334.7532348632812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148.7027740478516</v>
      </c>
      <c r="H567" t="n">
        <v>334.1812438964844</v>
      </c>
      <c r="I567" t="n">
        <v>247.9654998779297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152.4951019287109</v>
      </c>
      <c r="H568" t="n">
        <v>326.8883972167969</v>
      </c>
      <c r="I568" t="n">
        <v>249.3619079589844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149.9966583251953</v>
      </c>
      <c r="H569" t="n">
        <v>330.9400329589844</v>
      </c>
      <c r="I569" t="n">
        <v>249.3619079589844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385.0950012207031</v>
      </c>
      <c r="G570" t="n">
        <v>150.5766448974609</v>
      </c>
      <c r="H570" t="n">
        <v>335.2298583984375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151.8704833984375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395.4631042480469</v>
      </c>
      <c r="G572" t="n">
        <v>153.0751190185547</v>
      </c>
      <c r="H572" t="n">
        <v>339.3768005371094</v>
      </c>
      <c r="I572" t="n">
        <v>254.8571929931641</v>
      </c>
      <c r="J572" t="n">
        <v>273.4967651367188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157.715087890625</v>
      </c>
      <c r="H573" t="n">
        <v>346.0498962402344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394.1616516113281</v>
      </c>
      <c r="G574" t="n">
        <v>150.6658782958984</v>
      </c>
      <c r="H574" t="n">
        <v>346.2406005859375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393.8146057128906</v>
      </c>
      <c r="G575" t="n">
        <v>154.7258605957031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411.7745056152344</v>
      </c>
      <c r="G576" t="n">
        <v>152.3612670898438</v>
      </c>
      <c r="H576" t="n">
        <v>347.9088439941406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399.6277465820312</v>
      </c>
      <c r="G577" t="n">
        <v>148.3458862304688</v>
      </c>
      <c r="H577" t="n">
        <v>340.1393737792969</v>
      </c>
      <c r="I577" t="n">
        <v>254.1815490722656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395.6366271972656</v>
      </c>
      <c r="G578" t="n">
        <v>142.7689514160156</v>
      </c>
      <c r="H578" t="n">
        <v>332.8465576171875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402.9681091308594</v>
      </c>
      <c r="G579" t="n">
        <v>145.5797271728516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384.7913818359375</v>
      </c>
      <c r="G580" t="n">
        <v>139.7351379394531</v>
      </c>
      <c r="H580" t="n">
        <v>329.891357421875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141.83203125</v>
      </c>
      <c r="H581" t="n">
        <v>338.9001159667969</v>
      </c>
      <c r="I581" t="n">
        <v>243.4611358642578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141.1628112792969</v>
      </c>
      <c r="H582" t="n">
        <v>334.514892578125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142.1889953613281</v>
      </c>
      <c r="H583" t="n">
        <v>339.1860961914062</v>
      </c>
      <c r="I583" t="n">
        <v>245.8484649658203</v>
      </c>
      <c r="J583" t="n">
        <v>289.4059753417969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144.3751068115234</v>
      </c>
      <c r="H584" t="n">
        <v>344.4769287109375</v>
      </c>
      <c r="I584" t="n">
        <v>246.3439788818359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145.3120269775391</v>
      </c>
      <c r="H585" t="n">
        <v>344.572265625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408.0002746582031</v>
      </c>
      <c r="G586" t="n">
        <v>146.3827972412109</v>
      </c>
      <c r="H586" t="n">
        <v>348.385498046875</v>
      </c>
      <c r="I586" t="n">
        <v>249.9474792480469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425.6997985839844</v>
      </c>
      <c r="G587" t="n">
        <v>148.9258880615234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148.9704895019531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149.8628082275391</v>
      </c>
      <c r="H589" t="n">
        <v>354.9156188964844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434.6797485351562</v>
      </c>
      <c r="G590" t="n">
        <v>150.6212615966797</v>
      </c>
      <c r="H590" t="n">
        <v>357.4419250488281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428.9968566894531</v>
      </c>
      <c r="G591" t="n">
        <v>150.7104949951172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423.0969543457031</v>
      </c>
      <c r="G592" t="n">
        <v>149.0597381591797</v>
      </c>
      <c r="H592" t="n">
        <v>348.3378601074219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422.0558166503906</v>
      </c>
      <c r="G593" t="n">
        <v>147.2751159667969</v>
      </c>
      <c r="H593" t="n">
        <v>347.5751342773438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144.5089416503906</v>
      </c>
      <c r="H594" t="n">
        <v>342.9039611816406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426.1770629882812</v>
      </c>
      <c r="G595" t="n">
        <v>144.9104919433594</v>
      </c>
      <c r="H595" t="n">
        <v>342.2366943359375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444.5272216796875</v>
      </c>
      <c r="G596" t="n">
        <v>156.4212646484375</v>
      </c>
      <c r="H596" t="n">
        <v>373.5050659179688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383.4031066894531</v>
      </c>
      <c r="G597" t="n">
        <v>137.8612823486328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399.5842895507812</v>
      </c>
      <c r="G598" t="n">
        <v>142.0997314453125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410.3429260253906</v>
      </c>
      <c r="G599" t="n">
        <v>145.9812622070312</v>
      </c>
      <c r="H599" t="n">
        <v>333.4185791015625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415.7221374511719</v>
      </c>
      <c r="G600" t="n">
        <v>146.5166473388672</v>
      </c>
      <c r="H600" t="n">
        <v>343.761962890625</v>
      </c>
      <c r="I600" t="n">
        <v>234.5875396728516</v>
      </c>
      <c r="J600" t="n">
        <v>289.49951171875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414.4640808105469</v>
      </c>
      <c r="G601" t="n">
        <v>147.4178924560547</v>
      </c>
      <c r="H601" t="n">
        <v>347.8612060546875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413.2927856445312</v>
      </c>
      <c r="G602" t="n">
        <v>149.6218719482422</v>
      </c>
      <c r="H602" t="n">
        <v>350.2444458007812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424.0079650878906</v>
      </c>
      <c r="G603" t="n">
        <v>150.6569671630859</v>
      </c>
      <c r="H603" t="n">
        <v>353.9623107910156</v>
      </c>
      <c r="I603" t="n">
        <v>248.1907653808594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423.3138122558594</v>
      </c>
      <c r="G604" t="n">
        <v>150.7551116943359</v>
      </c>
      <c r="H604" t="n">
        <v>352.6753845214844</v>
      </c>
      <c r="I604" t="n">
        <v>249.1366729736328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351.2454223632812</v>
      </c>
      <c r="I605" t="n">
        <v>248.1006317138672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151.3261871337891</v>
      </c>
      <c r="H606" t="n">
        <v>352.3893432617188</v>
      </c>
      <c r="I606" t="n">
        <v>248.4610290527344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414.6809997558594</v>
      </c>
      <c r="G607" t="n">
        <v>148.7920532226562</v>
      </c>
      <c r="H607" t="n">
        <v>345.5732116699219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419.1926879882812</v>
      </c>
      <c r="G608" t="n">
        <v>150.77294921875</v>
      </c>
      <c r="H608" t="n">
        <v>340.94970703125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416.6331481933594</v>
      </c>
      <c r="G609" t="n">
        <v>148.6760406494141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410.9935607910156</v>
      </c>
      <c r="G610" t="n">
        <v>148.3904876708984</v>
      </c>
      <c r="H610" t="n">
        <v>345.8115539550781</v>
      </c>
      <c r="I610" t="n">
        <v>243.1458587646484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146.6683197021484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406.6988830566406</v>
      </c>
      <c r="G612" t="n">
        <v>146.5791015625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145.9634399414062</v>
      </c>
      <c r="H613" t="n">
        <v>359.5391540527344</v>
      </c>
      <c r="I613" t="n">
        <v>240.9837646484375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410.5164489746094</v>
      </c>
      <c r="G614" t="n">
        <v>147.7926483154297</v>
      </c>
      <c r="H614" t="n">
        <v>360.6831359863281</v>
      </c>
      <c r="I614" t="n">
        <v>247.0196075439453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149.6040344238281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150.1750946044922</v>
      </c>
      <c r="H616" t="n">
        <v>353.1043701171875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424.7454223632812</v>
      </c>
      <c r="G618" t="n">
        <v>151.8437194824219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152.8341979980469</v>
      </c>
      <c r="H619" t="n">
        <v>362.0653991699219</v>
      </c>
      <c r="I619" t="n">
        <v>259.6318359375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151.7545013427734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153.1821746826172</v>
      </c>
      <c r="H621" t="n">
        <v>359.44384765625</v>
      </c>
      <c r="I621" t="n">
        <v>267.9649047851562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153.3874053955078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359.4915466308594</v>
      </c>
      <c r="I623" t="n">
        <v>274.5413208007812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158.7215881347656</v>
      </c>
      <c r="H626" t="n">
        <v>362.6851196289062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438.3671875</v>
      </c>
      <c r="G627" t="n">
        <v>157.6711120605469</v>
      </c>
      <c r="H627" t="n">
        <v>360.1111450195312</v>
      </c>
      <c r="I627" t="n">
        <v>298.8198852539062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153.8411254882812</v>
      </c>
      <c r="H628" t="n">
        <v>347.6228637695312</v>
      </c>
      <c r="I628" t="n">
        <v>287.9642639160156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156.3510894775391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422.5329895019531</v>
      </c>
      <c r="G630" t="n">
        <v>154.1479034423828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156.9088287353516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164.4015045166016</v>
      </c>
      <c r="H632" t="n">
        <v>373.8387756347656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442.3582153320312</v>
      </c>
      <c r="G633" t="n">
        <v>164.1226043701172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444.353759765625</v>
      </c>
      <c r="G634" t="n">
        <v>167.6923065185547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170.0720977783203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168.8822174072266</v>
      </c>
      <c r="H636" t="n">
        <v>396.5750732421875</v>
      </c>
      <c r="I636" t="n">
        <v>301.0720825195312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468.8641052246094</v>
      </c>
      <c r="G637" t="n">
        <v>167.0787658691406</v>
      </c>
      <c r="H637" t="n">
        <v>403.6771850585938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455.0689086914062</v>
      </c>
      <c r="G638" t="n">
        <v>164.8105010986328</v>
      </c>
      <c r="H638" t="n">
        <v>400.1023254394531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439.7119750976562</v>
      </c>
      <c r="G639" t="n">
        <v>158.5821075439453</v>
      </c>
      <c r="H639" t="n">
        <v>393.9534912109375</v>
      </c>
      <c r="I639" t="n">
        <v>279.4961242675781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433.465087890625</v>
      </c>
      <c r="G640" t="n">
        <v>155.2541198730469</v>
      </c>
      <c r="H640" t="n">
        <v>395.6217956542969</v>
      </c>
      <c r="I640" t="n">
        <v>275.7574462890625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461.142333984375</v>
      </c>
      <c r="G641" t="n">
        <v>160.0973968505859</v>
      </c>
      <c r="H641" t="n">
        <v>399.9935607910156</v>
      </c>
      <c r="I641" t="n">
        <v>296.4775390625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454.1578674316406</v>
      </c>
      <c r="G642" t="n">
        <v>158.2474822998047</v>
      </c>
      <c r="H642" t="n">
        <v>391.73046875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459.6672668457031</v>
      </c>
      <c r="G643" t="n">
        <v>157.1877136230469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157.2527923583984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452.6828918457031</v>
      </c>
      <c r="G645" t="n">
        <v>152.5675506591797</v>
      </c>
      <c r="H645" t="n">
        <v>380.6808776855469</v>
      </c>
      <c r="I645" t="n">
        <v>302.6034545898438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155.4028625488281</v>
      </c>
      <c r="H647" t="n">
        <v>382.4584045410156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158.1080322265625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160.1067047119141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161.6498565673828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161.556884765625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160.9433441162109</v>
      </c>
      <c r="H652" t="n">
        <v>386.2056579589844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471.5400390625</v>
      </c>
      <c r="G653" t="n">
        <v>161.2501220703125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465.6689147949219</v>
      </c>
      <c r="G654" t="n">
        <v>161.0548858642578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161.5196990966797</v>
      </c>
      <c r="H655" t="n">
        <v>393.0275268554688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462.2950744628906</v>
      </c>
      <c r="G656" t="n">
        <v>164.3921966552734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164.5130615234375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166.149169921875</v>
      </c>
      <c r="H658" t="n">
        <v>393.9403381347656</v>
      </c>
      <c r="I658" t="n">
        <v>296.1476440429688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455.3284301757812</v>
      </c>
      <c r="G659" t="n">
        <v>163.732177734375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164.5688171386719</v>
      </c>
      <c r="H660" t="n">
        <v>389.2322998046875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435.5238952636719</v>
      </c>
      <c r="G661" t="n">
        <v>168.575439453125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379.3357238769531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424.5263366699219</v>
      </c>
      <c r="G663" t="n">
        <v>162.9977722167969</v>
      </c>
      <c r="H663" t="n">
        <v>374.57958984375</v>
      </c>
      <c r="I663" t="n">
        <v>271.36279296875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163.1930084228516</v>
      </c>
      <c r="H664" t="n">
        <v>380.7769470214844</v>
      </c>
      <c r="I664" t="n">
        <v>268.3668212890625</v>
      </c>
      <c r="J664" t="n">
        <v>315.3081970214844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157.7919616699219</v>
      </c>
      <c r="H665" t="n">
        <v>374.3874206542969</v>
      </c>
      <c r="I665" t="n">
        <v>259.0156860351562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434.3409423828125</v>
      </c>
      <c r="G666" t="n">
        <v>161.0641784667969</v>
      </c>
      <c r="H666" t="n">
        <v>388.9920654296875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160.9991149902344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432.2378540039062</v>
      </c>
      <c r="G668" t="n">
        <v>159.7255706787109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158.5077667236328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426.8484802246094</v>
      </c>
      <c r="G670" t="n">
        <v>156.5927581787109</v>
      </c>
      <c r="H670" t="n">
        <v>397.9277954101562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298.630615234375</v>
      </c>
      <c r="F671" t="n">
        <v>418.830322265625</v>
      </c>
      <c r="G671" t="n">
        <v>153.4228057861328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430.2223205566406</v>
      </c>
      <c r="G672" t="n">
        <v>155.2913055419922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438.6786499023438</v>
      </c>
      <c r="G673" t="n">
        <v>157.7826538085938</v>
      </c>
      <c r="H673" t="n">
        <v>411.5715637207031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443.8926086425781</v>
      </c>
      <c r="G676" t="n">
        <v>159.2979431152344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167.3390502929688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167.4691925048828</v>
      </c>
      <c r="H678" t="n">
        <v>425.8399353027344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166.4559173583984</v>
      </c>
      <c r="H679" t="n">
        <v>422.8613586425781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159.2700500488281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156.7786865234375</v>
      </c>
      <c r="H681" t="n">
        <v>413.5893249511719</v>
      </c>
      <c r="I681" t="n">
        <v>268.0490112304688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151.2846984863281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152.6791229248047</v>
      </c>
      <c r="H683" t="n">
        <v>404.4613952636719</v>
      </c>
      <c r="I683" t="n">
        <v>266.4148864746094</v>
      </c>
      <c r="J683" t="n">
        <v>308.7028198242188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153.1439208984375</v>
      </c>
      <c r="H684" t="n">
        <v>402.059326171875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151.6658325195312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436.6631164550781</v>
      </c>
      <c r="G687" t="n">
        <v>153.8225402832031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156.109375</v>
      </c>
      <c r="H688" t="n">
        <v>409.8901062011719</v>
      </c>
      <c r="I688" t="n">
        <v>257.5631408691406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434.4285278320312</v>
      </c>
      <c r="G689" t="n">
        <v>156.5369873046875</v>
      </c>
      <c r="H689" t="n">
        <v>407.6321411132812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429.3021240234375</v>
      </c>
      <c r="G690" t="n">
        <v>152.7162933349609</v>
      </c>
      <c r="H690" t="n">
        <v>401.3867797851562</v>
      </c>
      <c r="I690" t="n">
        <v>255.6566314697266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431.317626953125</v>
      </c>
      <c r="G691" t="n">
        <v>153.7109832763672</v>
      </c>
      <c r="H691" t="n">
        <v>408.3047790527344</v>
      </c>
      <c r="I691" t="n">
        <v>257.199951171875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408.3528137207031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410.4177856445312</v>
      </c>
      <c r="G693" t="n">
        <v>144.3777008056641</v>
      </c>
      <c r="H693" t="n">
        <v>399.465087890625</v>
      </c>
      <c r="I693" t="n">
        <v>245.8515777587891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415.45654296875</v>
      </c>
      <c r="G694" t="n">
        <v>142.1745452880859</v>
      </c>
      <c r="H694" t="n">
        <v>392.306884765625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142.4812927246094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404.0645751953125</v>
      </c>
      <c r="G696" t="n">
        <v>136.0111999511719</v>
      </c>
      <c r="H696" t="n">
        <v>383.2750854492188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387.0203552246094</v>
      </c>
      <c r="G697" t="n">
        <v>136.6712493896484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286.6651306152344</v>
      </c>
      <c r="F698" t="n">
        <v>390.43798828125</v>
      </c>
      <c r="G698" t="n">
        <v>133.9753570556641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393.5926818847656</v>
      </c>
      <c r="G699" t="n">
        <v>133.3060302734375</v>
      </c>
      <c r="H699" t="n">
        <v>392.4990844726562</v>
      </c>
      <c r="I699" t="n">
        <v>237.5445709228516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396.1339721679688</v>
      </c>
      <c r="G700" t="n">
        <v>132.5809478759766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397.9742126464844</v>
      </c>
      <c r="G701" t="n">
        <v>134.7841186523438</v>
      </c>
      <c r="H701" t="n">
        <v>397.6711730957031</v>
      </c>
      <c r="I701" t="n">
        <v>246.7140502929688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129.1506958007812</v>
      </c>
      <c r="H702" t="n">
        <v>387.6170654296875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130.8890533447266</v>
      </c>
      <c r="H703" t="n">
        <v>389.6955261230469</v>
      </c>
      <c r="I703" t="n">
        <v>242.7648162841797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134.4308624267578</v>
      </c>
      <c r="H704" t="n">
        <v>395.3026428222656</v>
      </c>
      <c r="I704" t="n">
        <v>244.2627868652344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134.0032501220703</v>
      </c>
      <c r="H705" t="n">
        <v>390.3722534179688</v>
      </c>
      <c r="I705" t="n">
        <v>240.7675476074219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130.46142578125</v>
      </c>
      <c r="H706" t="n">
        <v>384.4267272949219</v>
      </c>
      <c r="I706" t="n">
        <v>238.3616485595703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383.0148010253906</v>
      </c>
      <c r="G707" t="n">
        <v>129.6154937744141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126.4176483154297</v>
      </c>
      <c r="H709" t="n">
        <v>368.6687622070312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125.2742233276367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124.6978530883789</v>
      </c>
      <c r="H711" t="n">
        <v>354.5059814453125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123.749641418457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121.5093078613281</v>
      </c>
      <c r="H713" t="n">
        <v>344.3067626953125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376.2003784179688</v>
      </c>
      <c r="G714" t="n">
        <v>123.2755584716797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126.7987518310547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127.3193511962891</v>
      </c>
      <c r="H716" t="n">
        <v>349.6238708496094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379.0170288085938</v>
      </c>
      <c r="G717" t="n">
        <v>129.2157440185547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128.0537567138672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128.8717956542969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127.9607849121094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355.2309875488281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378.562744140625</v>
      </c>
      <c r="G722" t="n">
        <v>130.0152282714844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129.6247863769531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131.9673919677734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132.3113555908203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376.2003784179688</v>
      </c>
      <c r="G726" t="n">
        <v>133.4361877441406</v>
      </c>
      <c r="H726" t="n">
        <v>356.8744812011719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378.8352661132812</v>
      </c>
      <c r="G727" t="n">
        <v>133.1108245849609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371.7029113769531</v>
      </c>
      <c r="G728" t="n">
        <v>131.5211944580078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274.2395324707031</v>
      </c>
      <c r="F730" t="n">
        <v>372.9295043945312</v>
      </c>
      <c r="G730" t="n">
        <v>133.0829467773438</v>
      </c>
      <c r="H730" t="n">
        <v>341.1648559570312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130.4428558349609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359.6186828613281</v>
      </c>
      <c r="G732" t="n">
        <v>127.0869598388672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129.7921142578125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127.4309234619141</v>
      </c>
      <c r="H734" t="n">
        <v>322.1683044433594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128.5371551513672</v>
      </c>
      <c r="H736" t="n">
        <v>324.1500854492188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126.6593399047852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125.1347732543945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349.03369140625</v>
      </c>
      <c r="G740" t="n">
        <v>126.8080825805664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127.3937149047852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128.2489624023438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344.1272583007812</v>
      </c>
      <c r="G744" t="n">
        <v>123.5265502929688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124.8744812011719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345.5810241699219</v>
      </c>
      <c r="G746" t="n">
        <v>125.12548828125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122.894416809082</v>
      </c>
      <c r="H747" t="n">
        <v>309.697265625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334.8142700195312</v>
      </c>
      <c r="G748" t="n">
        <v>121.1095733642578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329.7261962890625</v>
      </c>
      <c r="G749" t="n">
        <v>113.4030914306641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117.7164840698242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118.0139617919922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118.1533966064453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352.2136840820312</v>
      </c>
      <c r="G753" t="n">
        <v>119.0551300048828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351.6685791015625</v>
      </c>
      <c r="G754" t="n">
        <v>121.314079284668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121.8532409667969</v>
      </c>
      <c r="H755" t="n">
        <v>313.5158996582031</v>
      </c>
      <c r="I755" t="n">
        <v>247.2303771972656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121.3326721191406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341.4015197753906</v>
      </c>
      <c r="G759" t="n">
        <v>115.4296417236328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114.9369583129883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118.172004699707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365.0182189941406</v>
      </c>
      <c r="G763" t="n">
        <v>119.4455718994141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116.5916519165039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347.1776123046875</v>
      </c>
      <c r="G766" t="n">
        <v>115.6992340087891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352.9862060546875</v>
      </c>
      <c r="G767" t="n">
        <v>117.5305633544922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116.3034744262695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111.9900894165039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108.9967422485352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332.0108032226562</v>
      </c>
      <c r="G775" t="n">
        <v>110.1122817993164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111.4323272705078</v>
      </c>
      <c r="H777" t="n">
        <v>306.7056884765625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336.3441772460938</v>
      </c>
      <c r="G780" t="n">
        <v>111.7576904296875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110.2981948852539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335.4682922363281</v>
      </c>
      <c r="G782" t="n">
        <v>108.2251663208008</v>
      </c>
      <c r="H782" t="n">
        <v>307.5825500488281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340.5392761230469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306.3159484863281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335.4682922363281</v>
      </c>
      <c r="G785" t="n">
        <v>109.7311477661133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350.957763671875</v>
      </c>
      <c r="G788" t="n">
        <v>116.0524826049805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351.0038757324219</v>
      </c>
      <c r="G791" t="n">
        <v>116.4708099365234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348.7911071777344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355.6600036621094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355.6600036621094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118.7576522827148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122.2529754638672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374.3303833007812</v>
      </c>
      <c r="G798" t="n">
        <v>124.2609405517578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120.0033187866211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365.8941345214844</v>
      </c>
      <c r="G801" t="n">
        <v>121.1839294433594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367.1388244628906</v>
      </c>
      <c r="G802" t="n">
        <v>118.7111740112305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122.0019912719727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366.0784912109375</v>
      </c>
      <c r="G805" t="n">
        <v>121.8346633911133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348.0535278320312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122.3552398681641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122.5504531860352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123.5172424316406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124.8465881347656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369.2593994140625</v>
      </c>
      <c r="G814" t="n">
        <v>128.9182739257812</v>
      </c>
      <c r="H814" t="n">
        <v>355.1764526367188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128.5743255615234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127.9607849121094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368.6601257324219</v>
      </c>
      <c r="G817" t="n">
        <v>128.6487121582031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125.1719589233398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126.8824310302734</v>
      </c>
      <c r="H819" t="n">
        <v>352.2048950195312</v>
      </c>
      <c r="I819" t="n">
        <v>237.7328033447266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355.2450561523438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132.9156036376953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138.1028137207031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348.7449951171875</v>
      </c>
      <c r="G824" t="n">
        <v>133.9381866455078</v>
      </c>
      <c r="H824" t="n">
        <v>333.0114135742188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131.0657043457031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132.3299560546875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133.3711242675781</v>
      </c>
      <c r="H830" t="n">
        <v>329.8450012207031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134.7934112548828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134.5052490234375</v>
      </c>
      <c r="H833" t="n">
        <v>336.2753295898438</v>
      </c>
      <c r="I833" t="n">
        <v>233.919189453125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133.2967529296875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133.2037811279297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133.9195709228516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133.473388671875</v>
      </c>
      <c r="H838" t="n">
        <v>334.6677551269531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133.3153533935547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368.5217895507812</v>
      </c>
      <c r="G843" t="n">
        <v>133.2874603271484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130.8704833984375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132.1812133789062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134.9328460693359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132.9248962402344</v>
      </c>
      <c r="H851" t="n">
        <v>325.1197204589844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360.7770080566406</v>
      </c>
      <c r="G854" t="n">
        <v>131.7071228027344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130.9076385498047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354.2770080566406</v>
      </c>
      <c r="G856" t="n">
        <v>128.9089965820312</v>
      </c>
      <c r="H856" t="n">
        <v>321.5635375976562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132.7854614257812</v>
      </c>
      <c r="H859" t="n">
        <v>321.4661865234375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135.9833068847656</v>
      </c>
      <c r="H861" t="n">
        <v>328.4809875488281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361.3763122558594</v>
      </c>
      <c r="G863" t="n">
        <v>136.6154632568359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359.3479614257812</v>
      </c>
      <c r="G864" t="n">
        <v>136.7828063964844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137.4613952636719</v>
      </c>
      <c r="H866" t="n">
        <v>325.9966125488281</v>
      </c>
      <c r="I866" t="n">
        <v>231.5191040039062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140.9474182128906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142.9275054931641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354.0925903320312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351.2344055175781</v>
      </c>
      <c r="G872" t="n">
        <v>140.0457153320312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356.3053588867188</v>
      </c>
      <c r="G874" t="n">
        <v>140.7429046630859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141.3378753662109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140.4361419677734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140.5755920410156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351.0960998535156</v>
      </c>
      <c r="G882" t="n">
        <v>136.6154632568359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131.1028747558594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132.3578338623047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321.2712707519531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134.3000640869141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134.3285675048828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134.3285675048828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132.9134674072266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375.3170166015625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138.6022796630859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363.5113220214844</v>
      </c>
      <c r="G933" t="n">
        <v>147.4441833496094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147.4537048339844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145.1268768310547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145.2218627929688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157.5587310791016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160.0754699707031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1547</v>
      </c>
      <c r="C1151" t="n">
        <v>1300.5</v>
      </c>
      <c r="D1151" t="n">
        <v>645.5499877929688</v>
      </c>
      <c r="E1151" t="n">
        <v>311.2999877929688</v>
      </c>
      <c r="F1151" t="n">
        <v>406.4500122070312</v>
      </c>
      <c r="G1151" t="n">
        <v>136.6999969482422</v>
      </c>
      <c r="H1151" t="n">
        <v>339.1000061035156</v>
      </c>
      <c r="I1151" t="n">
        <v>236.7200012207031</v>
      </c>
      <c r="J1151" t="n">
        <v>269.2999877929688</v>
      </c>
      <c r="K1151" t="n">
        <v>1304.900024414062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-5.98031013455852</v>
      </c>
      <c r="C2" t="n">
        <v>-5.965292841648595</v>
      </c>
      <c r="D2" t="n">
        <v>-0.9056756932237953</v>
      </c>
      <c r="E2" t="n">
        <v>-2.642693418930808</v>
      </c>
      <c r="F2" t="n">
        <v>-1.859225353840699</v>
      </c>
      <c r="G2" t="n">
        <v>-1.606364657078052</v>
      </c>
      <c r="H2" t="n">
        <v>-2.347010481348988</v>
      </c>
      <c r="I2" t="n">
        <v>-2.395578933672804</v>
      </c>
      <c r="J2" t="n">
        <v>-5.259458999835087</v>
      </c>
      <c r="K2" t="n">
        <v>-0.2217483029352318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-2.501508604347047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10.75506590266915</v>
      </c>
      <c r="H12" t="n">
        <v>-1.028057234054147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2.423838020423963</v>
      </c>
      <c r="G14" t="n">
        <v>-4.1507652571528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-3.980094208719964</v>
      </c>
      <c r="G15" t="n">
        <v>-0.9118272498498059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-1.346597669590832</v>
      </c>
      <c r="G16" t="n">
        <v>3.514823176085358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2.693102656357649</v>
      </c>
      <c r="F17" t="n">
        <v>3.114459906517419</v>
      </c>
      <c r="G17" t="n">
        <v>2.981295494421121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11.34052805309043</v>
      </c>
      <c r="F18" t="n">
        <v>-3.239583372297106</v>
      </c>
      <c r="G18" t="n">
        <v>7.956143915526459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17.34935660140802</v>
      </c>
      <c r="F19" t="n">
        <v>7.811007482799881</v>
      </c>
      <c r="G19" t="n">
        <v>12.52093445309652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-9.115271419095905</v>
      </c>
      <c r="F20" t="n">
        <v>-6.706224949140605</v>
      </c>
      <c r="G20" t="n">
        <v>-11.67407065803013</v>
      </c>
      <c r="H20" t="n">
        <v>-3.873462165478669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-8.955712656050219</v>
      </c>
      <c r="F21" t="n">
        <v>4.579651758971837</v>
      </c>
      <c r="G21" t="n">
        <v>-5.806026344160387</v>
      </c>
      <c r="H21" t="n">
        <v>-2.046708615613724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-7.744951905257446</v>
      </c>
      <c r="G22" t="n">
        <v>-1.601369068579173</v>
      </c>
      <c r="H22" t="n">
        <v>-8.332178802607537</v>
      </c>
      <c r="I22" t="n">
        <v>-6.797821824786999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-6.001622008095531</v>
      </c>
      <c r="F23" t="n">
        <v>-4.493017921164622</v>
      </c>
      <c r="G23" t="n">
        <v>-2.797651005745883</v>
      </c>
      <c r="H23" t="n">
        <v>-10.90285036147519</v>
      </c>
      <c r="I23" t="n">
        <v>-1.185219603949672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-16.00215095683971</v>
      </c>
      <c r="F24" t="n">
        <v>-11.3888075969392</v>
      </c>
      <c r="G24" t="n">
        <v>-20.8326344129766</v>
      </c>
      <c r="H24" t="n">
        <v>-7.341340496145776</v>
      </c>
      <c r="I24" t="n">
        <v>-10.56788498625717</v>
      </c>
      <c r="J24" t="n">
        <v>-9.083175728898741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-2.819323851865885</v>
      </c>
      <c r="G25" t="n">
        <v>1.796897434204126</v>
      </c>
      <c r="H25" t="n">
        <v>6.487281590739813</v>
      </c>
      <c r="I25" t="n">
        <v>-10.02267792168038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1.532495486419916</v>
      </c>
      <c r="G26" t="n">
        <v>-2.587102390569451</v>
      </c>
      <c r="H26" t="n">
        <v>0.8377701775732938</v>
      </c>
      <c r="I26" t="n">
        <v>-0.2635844196915982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10.36667724021829</v>
      </c>
      <c r="G27" t="n">
        <v>14.26970105223773</v>
      </c>
      <c r="H27" t="n">
        <v>9.951099365294391</v>
      </c>
      <c r="I27" t="n">
        <v>21.88185606519914</v>
      </c>
      <c r="J27" t="n">
        <v>5.212278115473223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-3.169774389076696</v>
      </c>
      <c r="F28" t="n">
        <v>-3.67467312854951</v>
      </c>
      <c r="G28" t="n">
        <v>1.988921805052501</v>
      </c>
      <c r="H28" t="n">
        <v>5.389966054395012</v>
      </c>
      <c r="I28" t="n">
        <v>3.726115814835218</v>
      </c>
      <c r="J28" t="n">
        <v>6.758057038877463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3.367075414029252</v>
      </c>
      <c r="F29" t="n">
        <v>8.122406440625184</v>
      </c>
      <c r="G29" t="n">
        <v>-3.819966682327258</v>
      </c>
      <c r="H29" t="n">
        <v>-1.156394207734235</v>
      </c>
      <c r="I29" t="n">
        <v>-6.540569701697152</v>
      </c>
      <c r="J29" t="n">
        <v>2.700000388922952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0.8216899424664748</v>
      </c>
      <c r="F30" t="n">
        <v>4.653303782322493</v>
      </c>
      <c r="G30" t="n">
        <v>0.6557378386095492</v>
      </c>
      <c r="H30" t="n">
        <v>8.159629472438269</v>
      </c>
      <c r="I30" t="n">
        <v>5.521370398889602</v>
      </c>
      <c r="J30" t="n">
        <v>9.010509550502043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-0.2400965962383372</v>
      </c>
      <c r="F31" t="n">
        <v>-0.5953839860233012</v>
      </c>
      <c r="G31" t="n">
        <v>1.328924862455638</v>
      </c>
      <c r="H31" t="n">
        <v>0.05958919038542287</v>
      </c>
      <c r="I31" t="n">
        <v>1.303849417509895</v>
      </c>
      <c r="J31" t="n">
        <v>-2.10360320735502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20.2050160055937</v>
      </c>
      <c r="F32" t="n">
        <v>8.760454015471986</v>
      </c>
      <c r="G32" t="n">
        <v>12.65734373965408</v>
      </c>
      <c r="H32" t="n">
        <v>6.732864772563674</v>
      </c>
      <c r="I32" t="n">
        <v>6.431185703216613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11.47232593085299</v>
      </c>
      <c r="F33" t="n">
        <v>8.018616097678489</v>
      </c>
      <c r="G33" t="n">
        <v>13.16905316130563</v>
      </c>
      <c r="H33" t="n">
        <v>2.040830319696552</v>
      </c>
      <c r="I33" t="n">
        <v>23.01876459848953</v>
      </c>
      <c r="J33" t="n">
        <v>9.317033637429638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8.317767516899789</v>
      </c>
      <c r="F34" t="n">
        <v>9.893329808890861</v>
      </c>
      <c r="G34" t="n">
        <v>16.19685458257392</v>
      </c>
      <c r="H34" t="n">
        <v>19.07770076391064</v>
      </c>
      <c r="I34" t="n">
        <v>5.180841793568347</v>
      </c>
      <c r="J34" t="n">
        <v>13.51997376769702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24.75303774577075</v>
      </c>
      <c r="F35" t="n">
        <v>13.8719060932976</v>
      </c>
      <c r="G35" t="n">
        <v>30.94142302171306</v>
      </c>
      <c r="H35" t="n">
        <v>11.88433619542402</v>
      </c>
      <c r="I35" t="n">
        <v>7.862093661386726</v>
      </c>
      <c r="J35" t="n">
        <v>5.369456241976689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0.7645851661255421</v>
      </c>
      <c r="F36" t="n">
        <v>6.453274764259609</v>
      </c>
      <c r="G36" t="n">
        <v>-1.374380604865799</v>
      </c>
      <c r="H36" t="n">
        <v>-3.970681763958828</v>
      </c>
      <c r="I36" t="n">
        <v>-2.971083888276893</v>
      </c>
      <c r="J36" t="n">
        <v>1.201480846399527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1.776522032665562</v>
      </c>
      <c r="F37" t="n">
        <v>28.31993297055371</v>
      </c>
      <c r="G37" t="n">
        <v>2.076311141669551</v>
      </c>
      <c r="H37" t="n">
        <v>11.46162207423511</v>
      </c>
      <c r="I37" t="n">
        <v>10.16364051227037</v>
      </c>
      <c r="J37" t="n">
        <v>8.907512713020438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-8.781946639706339</v>
      </c>
      <c r="F38" t="n">
        <v>2.107155444612796</v>
      </c>
      <c r="G38" t="n">
        <v>-4.96000194782793</v>
      </c>
      <c r="H38" t="n">
        <v>2.304818323722468</v>
      </c>
      <c r="I38" t="n">
        <v>-1.360479086580302</v>
      </c>
      <c r="J38" t="n">
        <v>-6.28588081139948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3.509720847962794</v>
      </c>
      <c r="F39" t="n">
        <v>-0.7575652029104152</v>
      </c>
      <c r="G39" t="n">
        <v>5.90575421711601</v>
      </c>
      <c r="H39" t="n">
        <v>15.43748171662838</v>
      </c>
      <c r="I39" t="n">
        <v>10.44915804320812</v>
      </c>
      <c r="J39" t="n">
        <v>4.271989293713929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0.3301369292231682</v>
      </c>
      <c r="F40" t="n">
        <v>-4.248711315026421</v>
      </c>
      <c r="G40" t="n">
        <v>1.444439089215632</v>
      </c>
      <c r="H40" t="n">
        <v>8.80069930003371</v>
      </c>
      <c r="I40" t="n">
        <v>3.486127726670607</v>
      </c>
      <c r="J40" t="n">
        <v>9.108407630159721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-29.71957628908746</v>
      </c>
      <c r="E41" t="n">
        <v>1.649871603923003</v>
      </c>
      <c r="F41" t="n">
        <v>3.496353503321803</v>
      </c>
      <c r="G41" t="n">
        <v>10.56511761527021</v>
      </c>
      <c r="H41" t="n">
        <v>1.075566942550754</v>
      </c>
      <c r="I41" t="n">
        <v>-2.547981949607647</v>
      </c>
      <c r="J41" t="n">
        <v>-1.433088609364808</v>
      </c>
      <c r="K41" t="n">
        <v>2.040911910979792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8.902337505334469</v>
      </c>
      <c r="E42" t="n">
        <v>3.862938951679085</v>
      </c>
      <c r="F42" t="n">
        <v>9.103676863009458</v>
      </c>
      <c r="G42" t="n">
        <v>4.492947425244154</v>
      </c>
      <c r="H42" t="n">
        <v>-1.770394539884912</v>
      </c>
      <c r="I42" t="n">
        <v>5.230063153807829</v>
      </c>
      <c r="J42" t="n">
        <v>5.117428607547159</v>
      </c>
      <c r="K42" t="n">
        <v>3.837297223976188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8.492190275063027</v>
      </c>
      <c r="F43" t="n">
        <v>-0.8124481398549821</v>
      </c>
      <c r="G43" t="n">
        <v>2.432601230617992</v>
      </c>
      <c r="H43" t="n">
        <v>2.697928931259286</v>
      </c>
      <c r="I43" t="n">
        <v>-0.6576780804830928</v>
      </c>
      <c r="J43" t="n">
        <v>1.552302064405975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-7.545521040401304</v>
      </c>
      <c r="F44" t="n">
        <v>-1.857562680545932</v>
      </c>
      <c r="G44" t="n">
        <v>-6.97249026393415</v>
      </c>
      <c r="H44" t="n">
        <v>2.223265437480437</v>
      </c>
      <c r="I44" t="n">
        <v>7.72061516538336</v>
      </c>
      <c r="J44" t="n">
        <v>5.005958181909542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-42.91130303183772</v>
      </c>
      <c r="E45" t="n">
        <v>3.857798365800136</v>
      </c>
      <c r="F45" t="n">
        <v>-0.08886019286565849</v>
      </c>
      <c r="G45" t="n">
        <v>6.862756085499733</v>
      </c>
      <c r="H45" t="n">
        <v>2.823677191560781</v>
      </c>
      <c r="I45" t="n">
        <v>-1.260652548177621</v>
      </c>
      <c r="J45" t="n">
        <v>1.380469138994878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1.654391241401121</v>
      </c>
      <c r="E46" t="n">
        <v>-3.121800014253728</v>
      </c>
      <c r="F46" t="n">
        <v>-0.968101708842517</v>
      </c>
      <c r="G46" t="n">
        <v>-0.1957060630245033</v>
      </c>
      <c r="H46" t="n">
        <v>-3.339125869940462</v>
      </c>
      <c r="I46" t="n">
        <v>4.004247846213871</v>
      </c>
      <c r="J46" t="n">
        <v>-4.598229048021462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12.34973724826536</v>
      </c>
      <c r="F47" t="n">
        <v>-1.634379603915026</v>
      </c>
      <c r="G47" t="n">
        <v>12.30770829085195</v>
      </c>
      <c r="H47" t="n">
        <v>-0.5199418958285906</v>
      </c>
      <c r="I47" t="n">
        <v>10.52220341654921</v>
      </c>
      <c r="J47" t="n">
        <v>0.5292747406893561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-0.3772873424061296</v>
      </c>
      <c r="F48" t="n">
        <v>15.87749322808925</v>
      </c>
      <c r="G48" t="n">
        <v>1.94174031471237</v>
      </c>
      <c r="H48" t="n">
        <v>8.424678149245167</v>
      </c>
      <c r="I48" t="n">
        <v>5.717654138042949</v>
      </c>
      <c r="J48" t="n">
        <v>7.516501685739652</v>
      </c>
      <c r="K48" t="n">
        <v>7.227432329924066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-10.81723467446301</v>
      </c>
      <c r="E49" t="n">
        <v>-7.256950967706654</v>
      </c>
      <c r="F49" t="n">
        <v>-9.603931785916798</v>
      </c>
      <c r="G49" t="n">
        <v>-6.363626228795005</v>
      </c>
      <c r="H49" t="n">
        <v>-2.652419135501016</v>
      </c>
      <c r="I49" t="n">
        <v>-8.513704549787127</v>
      </c>
      <c r="J49" t="n">
        <v>-7.578402729860045</v>
      </c>
      <c r="K49" t="n">
        <v>-9.863721569537597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19.75410011643701</v>
      </c>
      <c r="E50" t="n">
        <v>1.250931425327728</v>
      </c>
      <c r="F50" t="n">
        <v>12.68563177255904</v>
      </c>
      <c r="G50" t="n">
        <v>1.367965561375328</v>
      </c>
      <c r="H50" t="n">
        <v>9.281275272907807</v>
      </c>
      <c r="I50" t="n">
        <v>5.778934883939946</v>
      </c>
      <c r="J50" t="n">
        <v>8.368740229673977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7.101161069748474</v>
      </c>
      <c r="F51" t="n">
        <v>13.82002620052367</v>
      </c>
      <c r="G51" t="n">
        <v>-1.750848053913956</v>
      </c>
      <c r="H51" t="n">
        <v>7.032890408376025</v>
      </c>
      <c r="I51" t="n">
        <v>-11.48136721266385</v>
      </c>
      <c r="J51" t="n">
        <v>0.9674377981039983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-0.2085052693744482</v>
      </c>
      <c r="E52" t="n">
        <v>-5.45678908800431</v>
      </c>
      <c r="F52" t="n">
        <v>-3.78434591312975</v>
      </c>
      <c r="G52" t="n">
        <v>-3.987089155248646</v>
      </c>
      <c r="H52" t="n">
        <v>-8.397403237334133</v>
      </c>
      <c r="I52" t="n">
        <v>0.1983428818087551</v>
      </c>
      <c r="J52" t="n">
        <v>-9.016751637226584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-2.164487999933762</v>
      </c>
      <c r="E53" t="n">
        <v>-10.03859853496809</v>
      </c>
      <c r="F53" t="n">
        <v>5.49630641156944</v>
      </c>
      <c r="G53" t="n">
        <v>-7.936490275236729</v>
      </c>
      <c r="H53" t="n">
        <v>-0.1280366749683126</v>
      </c>
      <c r="I53" t="n">
        <v>-5.73386765820878</v>
      </c>
      <c r="J53" t="n">
        <v>2.261254925170708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14.00829734133877</v>
      </c>
      <c r="E54" t="n">
        <v>0.9044206040114577</v>
      </c>
      <c r="F54" t="n">
        <v>-0.1092582469734982</v>
      </c>
      <c r="G54" t="n">
        <v>5.926858378899547</v>
      </c>
      <c r="H54" t="n">
        <v>15.70369444591322</v>
      </c>
      <c r="I54" t="n">
        <v>-2.104939214062884</v>
      </c>
      <c r="J54" t="n">
        <v>5.050722095669946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2.730121438985789</v>
      </c>
      <c r="F55" t="n">
        <v>7.962266876473478</v>
      </c>
      <c r="G55" t="n">
        <v>3.434784832139015</v>
      </c>
      <c r="H55" t="n">
        <v>1.123563827591201</v>
      </c>
      <c r="I55" t="n">
        <v>2.023006310478936</v>
      </c>
      <c r="J55" t="n">
        <v>3.657663721484705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-12.77968297438892</v>
      </c>
      <c r="E56" t="n">
        <v>-10.7116598368756</v>
      </c>
      <c r="F56" t="n">
        <v>9.370042818235081</v>
      </c>
      <c r="G56" t="n">
        <v>-5.016057931592099</v>
      </c>
      <c r="H56" t="n">
        <v>-3.277991352195098</v>
      </c>
      <c r="I56" t="n">
        <v>-5.943161004255137</v>
      </c>
      <c r="J56" t="n">
        <v>-0.2036951681738119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3.728039069047329</v>
      </c>
      <c r="C2" t="n">
        <v>-12.84680052571551</v>
      </c>
      <c r="D2" t="n">
        <v>-11.7558610395792</v>
      </c>
      <c r="E2" t="n">
        <v>2.553121499476307</v>
      </c>
      <c r="F2" t="n">
        <v>-6.188385861449297</v>
      </c>
      <c r="G2" t="n">
        <v>-1.048674494392632</v>
      </c>
      <c r="H2" t="n">
        <v>-4.920787352673428</v>
      </c>
      <c r="I2" t="n">
        <v>0.7748009244396892</v>
      </c>
      <c r="J2" t="n">
        <v>-5.93782770689224</v>
      </c>
      <c r="K2" t="n">
        <v>0.8501429625508594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14.53443378664982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2.322629439874535</v>
      </c>
      <c r="G6" t="n">
        <v>4.130754584573992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-1.569573094172638</v>
      </c>
      <c r="G7" t="n">
        <v>15.08222742697471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5.187216449992382</v>
      </c>
      <c r="G8" t="n">
        <v>-6.385167573361605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-21.92466751820126</v>
      </c>
      <c r="G9" t="n">
        <v>-24.27975516937593</v>
      </c>
      <c r="H9" t="n">
        <v>-24.32250772775513</v>
      </c>
      <c r="I9" t="n">
        <v>-17.63523311310011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8.898762493027878</v>
      </c>
      <c r="G10" t="n">
        <v>13.31361499623311</v>
      </c>
      <c r="H10" t="n">
        <v>18.06483109841766</v>
      </c>
      <c r="I10" t="n">
        <v>9.376967617551447</v>
      </c>
      <c r="J10" t="n">
        <v>7.503775610076224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8.995642946370719</v>
      </c>
      <c r="G11" t="n">
        <v>-1.263788247423747</v>
      </c>
      <c r="H11" t="n">
        <v>12.67123000370267</v>
      </c>
      <c r="I11" t="n">
        <v>2.294354798452281</v>
      </c>
      <c r="J11" t="n">
        <v>19.51969496995076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16.78207102951177</v>
      </c>
      <c r="G12" t="n">
        <v>29.18753871377202</v>
      </c>
      <c r="H12" t="n">
        <v>8.976000681509589</v>
      </c>
      <c r="I12" t="n">
        <v>32.63746414205742</v>
      </c>
      <c r="J12" t="n">
        <v>18.68867852925056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36.16288707821913</v>
      </c>
      <c r="F13" t="n">
        <v>33.21310437645757</v>
      </c>
      <c r="G13" t="n">
        <v>50.05869735061077</v>
      </c>
      <c r="H13" t="n">
        <v>27.93918373341644</v>
      </c>
      <c r="I13" t="n">
        <v>10.0795557499165</v>
      </c>
      <c r="J13" t="n">
        <v>21.05253495411208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-3.90306345235184</v>
      </c>
      <c r="F14" t="n">
        <v>30.03124245512165</v>
      </c>
      <c r="G14" t="n">
        <v>2.742692601198748</v>
      </c>
      <c r="H14" t="n">
        <v>31.63406452822952</v>
      </c>
      <c r="I14" t="n">
        <v>20.01945302539501</v>
      </c>
      <c r="J14" t="n">
        <v>6.421781861221998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5.925091249076253</v>
      </c>
      <c r="F15" t="n">
        <v>8.120753351397191</v>
      </c>
      <c r="G15" t="n">
        <v>17.20155042541276</v>
      </c>
      <c r="H15" t="n">
        <v>8.024004427120346</v>
      </c>
      <c r="I15" t="n">
        <v>6.123802991330418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-76.50188726461326</v>
      </c>
      <c r="E16" t="n">
        <v>4.175488186207876</v>
      </c>
      <c r="F16" t="n">
        <v>-2.741420113600745</v>
      </c>
      <c r="G16" t="n">
        <v>1.830052538793447</v>
      </c>
      <c r="H16" t="n">
        <v>7.945506026182025</v>
      </c>
      <c r="I16" t="n">
        <v>5.66310876570717</v>
      </c>
      <c r="J16" t="n">
        <v>8.108044465595832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8.431754524636602</v>
      </c>
      <c r="F17" t="n">
        <v>12.88013778752957</v>
      </c>
      <c r="G17" t="n">
        <v>14.26437153571534</v>
      </c>
      <c r="H17" t="n">
        <v>4.259320510707099</v>
      </c>
      <c r="I17" t="n">
        <v>21.52010323021427</v>
      </c>
      <c r="J17" t="n">
        <v>3.115537783510502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15.940926447359</v>
      </c>
      <c r="G18" t="n">
        <v>-6.744570357005686</v>
      </c>
      <c r="H18" t="n">
        <v>13.86445496034818</v>
      </c>
      <c r="I18" t="n">
        <v>-14.33766088063373</v>
      </c>
      <c r="J18" t="n">
        <v>1.125068830190257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-14.17837106609255</v>
      </c>
      <c r="F19" t="n">
        <v>1.393059802708474</v>
      </c>
      <c r="G19" t="n">
        <v>-6.368225124117776</v>
      </c>
      <c r="H19" t="n">
        <v>5.851885678393964</v>
      </c>
      <c r="I19" t="n">
        <v>-7.535077888284381</v>
      </c>
      <c r="J19" t="n">
        <v>-2.260165727169228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103.9071509047022</v>
      </c>
      <c r="E2" t="n">
        <v>-7.926297708700902</v>
      </c>
      <c r="F2" t="n">
        <v>53.49001391261963</v>
      </c>
      <c r="G2" t="n">
        <v>13.69543499103443</v>
      </c>
      <c r="H2" t="n">
        <v>40.68664956280848</v>
      </c>
      <c r="I2" t="n">
        <v>11.89960924989499</v>
      </c>
      <c r="J2" t="n">
        <v>7.877267696475498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106.9238094634034</v>
      </c>
      <c r="E3" t="n">
        <v>-7.342710122061568</v>
      </c>
      <c r="F3" t="n">
        <v>56.3064018221068</v>
      </c>
      <c r="G3" t="n">
        <v>12.66921851410512</v>
      </c>
      <c r="H3" t="n">
        <v>34.48726174739838</v>
      </c>
      <c r="I3" t="n">
        <v>8.891335304081483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56.89745797857451</v>
      </c>
      <c r="G4" t="n">
        <v>10.27831942082857</v>
      </c>
      <c r="H4" t="n">
        <v>33.45741619279967</v>
      </c>
      <c r="I4" t="n">
        <v>7.91154745544107</v>
      </c>
      <c r="J4" t="n">
        <v>7.874610663675874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-8.1503497592897</v>
      </c>
      <c r="F5" t="n">
        <v>53.52364192883754</v>
      </c>
      <c r="G5" t="n">
        <v>14.3145774913664</v>
      </c>
      <c r="H5" t="n">
        <v>33.05646066387671</v>
      </c>
      <c r="I5" t="n">
        <v>5.752577720144347</v>
      </c>
      <c r="J5" t="n">
        <v>9.366245798665872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51.62827447698008</v>
      </c>
      <c r="G6" t="n">
        <v>10.46882947251846</v>
      </c>
      <c r="H6" t="n">
        <v>32.52073345914659</v>
      </c>
      <c r="I6" t="n">
        <v>1.094409236997729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48.92076211891385</v>
      </c>
      <c r="G7" t="n">
        <v>10.29953317561139</v>
      </c>
      <c r="H7" t="n">
        <v>33.48990783356296</v>
      </c>
      <c r="I7" t="n">
        <v>0.8132572253175541</v>
      </c>
      <c r="J7" t="n">
        <v>11.47959899274127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-7.994432096270854</v>
      </c>
      <c r="F8" t="n">
        <v>49.99287529922722</v>
      </c>
      <c r="G8" t="n">
        <v>11.25491834272285</v>
      </c>
      <c r="H8" t="n">
        <v>31.56915514424199</v>
      </c>
      <c r="I8" t="n">
        <v>-0.3765082884030879</v>
      </c>
      <c r="J8" t="n">
        <v>12.42177560481916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-7.560471136387625</v>
      </c>
      <c r="F9" t="n">
        <v>48.78602211597778</v>
      </c>
      <c r="G9" t="n">
        <v>9.866198542202609</v>
      </c>
      <c r="H9" t="n">
        <v>31.41695671377476</v>
      </c>
      <c r="I9" t="n">
        <v>-2.627723999637588</v>
      </c>
      <c r="J9" t="n">
        <v>13.24428729281768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-9.533871211890144</v>
      </c>
      <c r="F10" t="n">
        <v>46.44170104178733</v>
      </c>
      <c r="G10" t="n">
        <v>8.780768115314142</v>
      </c>
      <c r="H10" t="n">
        <v>31.70597964751016</v>
      </c>
      <c r="I10" t="n">
        <v>-1.106164185919711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51.23639432516305</v>
      </c>
      <c r="G11" t="n">
        <v>8.315127811685841</v>
      </c>
      <c r="H11" t="n">
        <v>30.73545869208658</v>
      </c>
      <c r="I11" t="n">
        <v>2.360914661156399</v>
      </c>
      <c r="J11" t="n">
        <v>12.92013414871123</v>
      </c>
      <c r="K11" t="n">
        <v>-2.319217465130696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-10.82304179675889</v>
      </c>
      <c r="F12" t="n">
        <v>54.279404073834</v>
      </c>
      <c r="G12" t="n">
        <v>7.467534710676138</v>
      </c>
      <c r="H12" t="n">
        <v>29.53913565330695</v>
      </c>
      <c r="I12" t="n">
        <v>-0.6998326505302299</v>
      </c>
      <c r="J12" t="n">
        <v>14.9737483780064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59.20670154836665</v>
      </c>
      <c r="G13" t="n">
        <v>8.005965880089082</v>
      </c>
      <c r="H13" t="n">
        <v>29.63705788873641</v>
      </c>
      <c r="I13" t="n">
        <v>1.00952149344451</v>
      </c>
      <c r="J13" t="n">
        <v>16.60458460400576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-8.741033632123818</v>
      </c>
      <c r="F14" t="n">
        <v>54.49842619659877</v>
      </c>
      <c r="G14" t="n">
        <v>6.628403954495043</v>
      </c>
      <c r="H14" t="n">
        <v>29.20690324651505</v>
      </c>
      <c r="I14" t="n">
        <v>-2.915255664027938</v>
      </c>
      <c r="J14" t="n">
        <v>14.7344407802253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52.44449958667297</v>
      </c>
      <c r="G15" t="n">
        <v>5.457676100675868</v>
      </c>
      <c r="H15" t="n">
        <v>28.9944514837355</v>
      </c>
      <c r="I15" t="n">
        <v>-0.7415685175142794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-9.066994208878254</v>
      </c>
      <c r="F16" t="n">
        <v>55.86612977722005</v>
      </c>
      <c r="G16" t="n">
        <v>6.77321848559822</v>
      </c>
      <c r="H16" t="n">
        <v>30.07689026806311</v>
      </c>
      <c r="I16" t="n">
        <v>-1.9869838631836</v>
      </c>
      <c r="J16" t="n">
        <v>8.320547358603703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-7.371766364987598</v>
      </c>
      <c r="F17" t="n">
        <v>60.765129001467</v>
      </c>
      <c r="G17" t="n">
        <v>8.970692579661588</v>
      </c>
      <c r="H17" t="n">
        <v>33.56546314551407</v>
      </c>
      <c r="I17" t="n">
        <v>-5.002511350053885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55.2363102656086</v>
      </c>
      <c r="G18" t="n">
        <v>7.983705065305968</v>
      </c>
      <c r="H18" t="n">
        <v>32.68313872271418</v>
      </c>
      <c r="I18" t="n">
        <v>-4.686139986887539</v>
      </c>
      <c r="J18" t="n">
        <v>5.201954736598347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-9.685159925014942</v>
      </c>
      <c r="F19" t="n">
        <v>52.90595681245951</v>
      </c>
      <c r="G19" t="n">
        <v>4.334104519695781</v>
      </c>
      <c r="H19" t="n">
        <v>32.08447260098135</v>
      </c>
      <c r="I19" t="n">
        <v>-5.428655409025129</v>
      </c>
      <c r="J19" t="n">
        <v>7.111130340986405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-10.43006101020901</v>
      </c>
      <c r="F20" t="n">
        <v>49.800636468242</v>
      </c>
      <c r="G20" t="n">
        <v>1.541236099292642</v>
      </c>
      <c r="H20" t="n">
        <v>24.91076591585524</v>
      </c>
      <c r="I20" t="n">
        <v>-7.680314967647428</v>
      </c>
      <c r="J20" t="n">
        <v>7.534130624012825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-15.14095973466403</v>
      </c>
      <c r="F21" t="n">
        <v>52.40515412208304</v>
      </c>
      <c r="G21" t="n">
        <v>0.5209297044775241</v>
      </c>
      <c r="H21" t="n">
        <v>25.43735356482955</v>
      </c>
      <c r="I21" t="n">
        <v>-9.177859201197492</v>
      </c>
      <c r="J21" t="n">
        <v>5.998879548961034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49.84496220465731</v>
      </c>
      <c r="G22" t="n">
        <v>4.423503655634486</v>
      </c>
      <c r="H22" t="n">
        <v>26.61842563478805</v>
      </c>
      <c r="I22" t="n">
        <v>-8.809622866297651</v>
      </c>
      <c r="J22" t="n">
        <v>8.316310125913851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49.18127445455007</v>
      </c>
      <c r="G23" t="n">
        <v>1.900176314626445</v>
      </c>
      <c r="H23" t="n">
        <v>26.00841841755956</v>
      </c>
      <c r="I23" t="n">
        <v>-8.266657252802577</v>
      </c>
      <c r="J23" t="n">
        <v>7.685504393593479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52.28164518797453</v>
      </c>
      <c r="G24" t="n">
        <v>1.994089928633613</v>
      </c>
      <c r="H24" t="n">
        <v>26.66079662010943</v>
      </c>
      <c r="I24" t="n">
        <v>-6.671946391432404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52.46104699033547</v>
      </c>
      <c r="G25" t="n">
        <v>2.857128142867604</v>
      </c>
      <c r="H25" t="n">
        <v>29.36279824838362</v>
      </c>
      <c r="I25" t="n">
        <v>-6.35434950497904</v>
      </c>
      <c r="J25" t="n">
        <v>10.4123935667433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49.78009825712224</v>
      </c>
      <c r="G26" t="n">
        <v>4.164313751371607</v>
      </c>
      <c r="H26" t="n">
        <v>27.679671965343</v>
      </c>
      <c r="I26" t="n">
        <v>-7.399050736354484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51.82104152311804</v>
      </c>
      <c r="G27" t="n">
        <v>5.098213978293176</v>
      </c>
      <c r="H27" t="n">
        <v>30.02938315876167</v>
      </c>
      <c r="I27" t="n">
        <v>-3.599008221700772</v>
      </c>
      <c r="J27" t="n">
        <v>11.85971340705358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-9.072891920002535</v>
      </c>
      <c r="F28" t="n">
        <v>43.1530310429185</v>
      </c>
      <c r="G28" t="n">
        <v>1.437233950052108</v>
      </c>
      <c r="H28" t="n">
        <v>28.58730661516571</v>
      </c>
      <c r="I28" t="n">
        <v>-1.63625225261772</v>
      </c>
      <c r="J28" t="n">
        <v>11.71410654685088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44.40153334593402</v>
      </c>
      <c r="G29" t="n">
        <v>2.82012857540328</v>
      </c>
      <c r="H29" t="n">
        <v>27.07636324298301</v>
      </c>
      <c r="I29" t="n">
        <v>-5.242279955826934</v>
      </c>
      <c r="J29" t="n">
        <v>10.0351698142024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-10.31527627269846</v>
      </c>
      <c r="F30" t="n">
        <v>47.49146104154882</v>
      </c>
      <c r="G30" t="n">
        <v>1.432326611513224</v>
      </c>
      <c r="H30" t="n">
        <v>27.64786486118192</v>
      </c>
      <c r="I30" t="n">
        <v>0.7199727455706295</v>
      </c>
      <c r="J30" t="n">
        <v>12.33797047337695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-43.25814708296544</v>
      </c>
      <c r="E31" t="n">
        <v>-6.680823483502563</v>
      </c>
      <c r="F31" t="n">
        <v>53.3622022228333</v>
      </c>
      <c r="G31" t="n">
        <v>7.217217779121166</v>
      </c>
      <c r="H31" t="n">
        <v>32.64057834297394</v>
      </c>
      <c r="I31" t="n">
        <v>2.359242305051468</v>
      </c>
      <c r="J31" t="n">
        <v>15.21833932063821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-10.03310073760762</v>
      </c>
      <c r="F32" t="n">
        <v>52.04511113524077</v>
      </c>
      <c r="G32" t="n">
        <v>3.924472204679841</v>
      </c>
      <c r="H32" t="n">
        <v>29.73174013639006</v>
      </c>
      <c r="I32" t="n">
        <v>2.479412591089258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48.90301582494716</v>
      </c>
      <c r="G33" t="n">
        <v>1.125383987151451</v>
      </c>
      <c r="H33" t="n">
        <v>36.02628324868375</v>
      </c>
      <c r="I33" t="n">
        <v>-0.6792268914471267</v>
      </c>
      <c r="J33" t="n">
        <v>17.10620432608554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-12.57704914013876</v>
      </c>
      <c r="F34" t="n">
        <v>48.09567532557936</v>
      </c>
      <c r="G34" t="n">
        <v>-1.219294808685956</v>
      </c>
      <c r="H34" t="n">
        <v>34.32094709868414</v>
      </c>
      <c r="I34" t="n">
        <v>-2.846021696422052</v>
      </c>
      <c r="J34" t="n">
        <v>15.3201193266788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-52.47272702178447</v>
      </c>
      <c r="E35" t="n">
        <v>-12.58493550361115</v>
      </c>
      <c r="F35" t="n">
        <v>46.41149479384554</v>
      </c>
      <c r="G35" t="n">
        <v>-1.143512670960467</v>
      </c>
      <c r="H35" t="n">
        <v>34.01571605403326</v>
      </c>
      <c r="I35" t="n">
        <v>0.06112844164325448</v>
      </c>
      <c r="J35" t="n">
        <v>15.32906567759063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48.88538022957991</v>
      </c>
      <c r="G36" t="n">
        <v>0.6689005975544893</v>
      </c>
      <c r="H36" t="n">
        <v>35.53160578951768</v>
      </c>
      <c r="I36" t="n">
        <v>4.683023270422448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-8.22190996952077</v>
      </c>
      <c r="F37" t="n">
        <v>50.02668380434792</v>
      </c>
      <c r="G37" t="n">
        <v>1.811814139213297</v>
      </c>
      <c r="H37" t="n">
        <v>36.48604702084774</v>
      </c>
      <c r="I37" t="n">
        <v>3.866604852036781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-9.567915543482219</v>
      </c>
      <c r="F38" t="n">
        <v>50.27051899325239</v>
      </c>
      <c r="G38" t="n">
        <v>0.7089646721129661</v>
      </c>
      <c r="H38" t="n">
        <v>36.95166198256865</v>
      </c>
      <c r="I38" t="n">
        <v>4.383557737792487</v>
      </c>
      <c r="J38" t="n">
        <v>18.77015071298498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61.25532832249417</v>
      </c>
      <c r="G39" t="n">
        <v>8.524342978150479</v>
      </c>
      <c r="H39" t="n">
        <v>44.80803683894315</v>
      </c>
      <c r="I39" t="n">
        <v>9.052904649861881</v>
      </c>
      <c r="J39" t="n">
        <v>21.23427035657326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50.75961355589664</v>
      </c>
      <c r="G40" t="n">
        <v>7.566133283078313</v>
      </c>
      <c r="H40" t="n">
        <v>37.03475041153175</v>
      </c>
      <c r="I40" t="n">
        <v>6.585394174880577</v>
      </c>
      <c r="J40" t="n">
        <v>18.20242306604789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45.40089128793514</v>
      </c>
      <c r="G41" t="n">
        <v>5.492149758076592</v>
      </c>
      <c r="H41" t="n">
        <v>35.21138828471022</v>
      </c>
      <c r="I41" t="n">
        <v>5.959774834864251</v>
      </c>
      <c r="J41" t="n">
        <v>12.39086348410316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-3.461074298510047</v>
      </c>
      <c r="F42" t="n">
        <v>34.56892197445429</v>
      </c>
      <c r="G42" t="n">
        <v>9.527749754580416</v>
      </c>
      <c r="H42" t="n">
        <v>41.19865844724764</v>
      </c>
      <c r="I42" t="n">
        <v>7.139310088158424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31.58402436266856</v>
      </c>
      <c r="G43" t="n">
        <v>7.167315581602596</v>
      </c>
      <c r="H43" t="n">
        <v>41.59242035582817</v>
      </c>
      <c r="I43" t="n">
        <v>2.547630256771316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-5.105508500589573</v>
      </c>
      <c r="F44" t="n">
        <v>37.3330449696929</v>
      </c>
      <c r="G44" t="n">
        <v>7.807195069066442</v>
      </c>
      <c r="H44" t="n">
        <v>44.1406177054984</v>
      </c>
      <c r="I44" t="n">
        <v>4.379251252135008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-44.62293544327564</v>
      </c>
      <c r="E45" t="n">
        <v>-1.838444888216029</v>
      </c>
      <c r="F45" t="n">
        <v>31.46539535683481</v>
      </c>
      <c r="G45" t="n">
        <v>9.044026419681938</v>
      </c>
      <c r="H45" t="n">
        <v>45.35224843859631</v>
      </c>
      <c r="I45" t="n">
        <v>-8.031589686547601</v>
      </c>
      <c r="J45" t="n">
        <v>12.67636209245884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-3.900658350849096</v>
      </c>
      <c r="F46" t="n">
        <v>29.07733564000439</v>
      </c>
      <c r="G46" t="n">
        <v>3.114449543735676</v>
      </c>
      <c r="H46" t="n">
        <v>40.51026357789497</v>
      </c>
      <c r="I46" t="n">
        <v>-4.000590599622678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-3.126022948480522</v>
      </c>
      <c r="F47" t="n">
        <v>30.95434443053373</v>
      </c>
      <c r="G47" t="n">
        <v>3.06993630641379</v>
      </c>
      <c r="H47" t="n">
        <v>41.48291018134203</v>
      </c>
      <c r="I47" t="n">
        <v>-3.548450140490222</v>
      </c>
      <c r="J47" t="n">
        <v>14.53458517754238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35.87853392852129</v>
      </c>
      <c r="G48" t="n">
        <v>0.8156497664646878</v>
      </c>
      <c r="H48" t="n">
        <v>40.17586093566452</v>
      </c>
      <c r="I48" t="n">
        <v>-3.442291094758443</v>
      </c>
      <c r="J48" t="n">
        <v>15.69430314384093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-1.360989959033509</v>
      </c>
      <c r="F49" t="n">
        <v>34.36315804567882</v>
      </c>
      <c r="G49" t="n">
        <v>0.2047582492640698</v>
      </c>
      <c r="H49" t="n">
        <v>42.34782679971607</v>
      </c>
      <c r="I49" t="n">
        <v>-4.40403818331474</v>
      </c>
      <c r="J49" t="n">
        <v>15.65178629672312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35.89667340224916</v>
      </c>
      <c r="G50" t="n">
        <v>1.839784715085302</v>
      </c>
      <c r="H50" t="n">
        <v>40.03522535387403</v>
      </c>
      <c r="I50" t="n">
        <v>-1.623735445516195</v>
      </c>
      <c r="J50" t="n">
        <v>13.92183396048505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4.475359890279051</v>
      </c>
      <c r="F51" t="n">
        <v>38.81045035647237</v>
      </c>
      <c r="G51" t="n">
        <v>5.074980704661236</v>
      </c>
      <c r="H51" t="n">
        <v>40.45251277915118</v>
      </c>
      <c r="I51" t="n">
        <v>2.639679296197173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-47.13171783888714</v>
      </c>
      <c r="E52" t="n">
        <v>2.401867292270987</v>
      </c>
      <c r="F52" t="n">
        <v>35.67169548305866</v>
      </c>
      <c r="G52" t="n">
        <v>1.197459345890861</v>
      </c>
      <c r="H52" t="n">
        <v>39.52044769946883</v>
      </c>
      <c r="I52" t="n">
        <v>-0.03300609412626443</v>
      </c>
      <c r="J52" t="n">
        <v>12.81436075634028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-1.705359867317924</v>
      </c>
      <c r="F53" t="n">
        <v>33.99907421372193</v>
      </c>
      <c r="G53" t="n">
        <v>1.761773416432511</v>
      </c>
      <c r="H53" t="n">
        <v>37.19898558383454</v>
      </c>
      <c r="I53" t="n">
        <v>-1.794030159416826</v>
      </c>
      <c r="J53" t="n">
        <v>12.11643448551776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-0.7619224575746264</v>
      </c>
      <c r="F54" t="n">
        <v>29.40866094182171</v>
      </c>
      <c r="G54" t="n">
        <v>3.861923637671039</v>
      </c>
      <c r="H54" t="n">
        <v>37.39569424570197</v>
      </c>
      <c r="I54" t="n">
        <v>-2.275128779374957</v>
      </c>
      <c r="J54" t="n">
        <v>14.74790815893661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25.7124703867561</v>
      </c>
      <c r="G55" t="n">
        <v>0.8091205576640448</v>
      </c>
      <c r="H55" t="n">
        <v>35.95170558900904</v>
      </c>
      <c r="I55" t="n">
        <v>-6.029007312116653</v>
      </c>
      <c r="J55" t="n">
        <v>12.78536142324105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25.8882807550415</v>
      </c>
      <c r="G56" t="n">
        <v>-1.717757973547374</v>
      </c>
      <c r="H56" t="n">
        <v>34.20412197438208</v>
      </c>
      <c r="I56" t="n">
        <v>-5.575091100288009</v>
      </c>
      <c r="J56" t="n">
        <v>10.87516424113248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23.26114379884054</v>
      </c>
      <c r="G57" t="n">
        <v>-1.078573441834707</v>
      </c>
      <c r="H57" t="n">
        <v>32.85065231591673</v>
      </c>
      <c r="I57" t="n">
        <v>-8.456300160668684</v>
      </c>
      <c r="J57" t="n">
        <v>11.53762290911733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26.52856204415688</v>
      </c>
      <c r="G58" t="n">
        <v>0.4202345094957316</v>
      </c>
      <c r="H58" t="n">
        <v>35.04368262589283</v>
      </c>
      <c r="I58" t="n">
        <v>-6.247483921891794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-2.597402198023435</v>
      </c>
      <c r="F59" t="n">
        <v>23.52609526561547</v>
      </c>
      <c r="G59" t="n">
        <v>0.7507763996561501</v>
      </c>
      <c r="H59" t="n">
        <v>35.8470093863285</v>
      </c>
      <c r="I59" t="n">
        <v>-5.476038222968949</v>
      </c>
      <c r="J59" t="n">
        <v>12.5179732197737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-6.331511975362647</v>
      </c>
      <c r="F60" t="n">
        <v>30.87693539280034</v>
      </c>
      <c r="G60" t="n">
        <v>1.631462348772184</v>
      </c>
      <c r="H60" t="n">
        <v>38.40377439710592</v>
      </c>
      <c r="I60" t="n">
        <v>-0.8408042533240123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34.51590562846241</v>
      </c>
      <c r="G61" t="n">
        <v>2.122073239870703</v>
      </c>
      <c r="H61" t="n">
        <v>35.9633651888845</v>
      </c>
      <c r="I61" t="n">
        <v>4.157146378358689</v>
      </c>
      <c r="J61" t="n">
        <v>10.00588969109191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-59.85296773594811</v>
      </c>
      <c r="E62" t="n">
        <v>-5.985578768032696</v>
      </c>
      <c r="F62" t="n">
        <v>33.92239851242278</v>
      </c>
      <c r="G62" t="n">
        <v>1.336937973478469</v>
      </c>
      <c r="H62" t="n">
        <v>35.72324903581003</v>
      </c>
      <c r="I62" t="n">
        <v>1.401095757309201</v>
      </c>
      <c r="J62" t="n">
        <v>9.962818599985823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31.90007813318807</v>
      </c>
      <c r="G63" t="n">
        <v>-1.150342764035239</v>
      </c>
      <c r="H63" t="n">
        <v>29.93097510690148</v>
      </c>
      <c r="I63" t="n">
        <v>3.259739382733606</v>
      </c>
      <c r="J63" t="n">
        <v>7.718833120501634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-9.241001836611229</v>
      </c>
      <c r="F64" t="n">
        <v>31.71832307534155</v>
      </c>
      <c r="G64" t="n">
        <v>-1.185155801023907</v>
      </c>
      <c r="H64" t="n">
        <v>29.07777170099284</v>
      </c>
      <c r="I64" t="n">
        <v>4.446007668605279</v>
      </c>
      <c r="J64" t="n">
        <v>7.676113434778253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33.99652343793953</v>
      </c>
      <c r="G65" t="n">
        <v>-1.340640260826598</v>
      </c>
      <c r="H65" t="n">
        <v>23.3090743015784</v>
      </c>
      <c r="I65" t="n">
        <v>1.237414837967155</v>
      </c>
      <c r="J65" t="n">
        <v>3.22637823513916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-63.96320386101078</v>
      </c>
      <c r="E66" t="n">
        <v>-12.36517344788783</v>
      </c>
      <c r="F66" t="n">
        <v>28.62871739659807</v>
      </c>
      <c r="G66" t="n">
        <v>-4.986418384483605</v>
      </c>
      <c r="H66" t="n">
        <v>18.28618150309402</v>
      </c>
      <c r="I66" t="n">
        <v>1.383327274361679</v>
      </c>
      <c r="J66" t="n">
        <v>3.40027645476253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33.09589845672634</v>
      </c>
      <c r="G67" t="n">
        <v>-3.00106594236742</v>
      </c>
      <c r="H67" t="n">
        <v>15.55034565918756</v>
      </c>
      <c r="I67" t="n">
        <v>4.670071007158261</v>
      </c>
      <c r="J67" t="n">
        <v>8.262333301875069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31.97394086197829</v>
      </c>
      <c r="G68" t="n">
        <v>-4.682397588905374</v>
      </c>
      <c r="H68" t="n">
        <v>16.99619848891016</v>
      </c>
      <c r="I68" t="n">
        <v>3.382228614341565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-10.38582122223227</v>
      </c>
      <c r="F69" t="n">
        <v>29.71743381798384</v>
      </c>
      <c r="G69" t="n">
        <v>-5.425717470949076</v>
      </c>
      <c r="H69" t="n">
        <v>14.14452647181894</v>
      </c>
      <c r="I69" t="n">
        <v>3.201095659068787</v>
      </c>
      <c r="J69" t="n">
        <v>5.402250981783752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36.46513960465896</v>
      </c>
      <c r="G70" t="n">
        <v>-3.755682866882148</v>
      </c>
      <c r="H70" t="n">
        <v>16.30038250046211</v>
      </c>
      <c r="I70" t="n">
        <v>3.985675200396543</v>
      </c>
      <c r="J70" t="n">
        <v>4.838823572238349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-7.04733493169849</v>
      </c>
      <c r="F71" t="n">
        <v>36.32260695388885</v>
      </c>
      <c r="G71" t="n">
        <v>-5.087139625763914</v>
      </c>
      <c r="H71" t="n">
        <v>15.28055311977417</v>
      </c>
      <c r="I71" t="n">
        <v>1.078032400326867</v>
      </c>
      <c r="J71" t="n">
        <v>6.783099988187513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-4.960817614473179</v>
      </c>
      <c r="F72" t="n">
        <v>35.14735831479496</v>
      </c>
      <c r="G72" t="n">
        <v>-5.235333932738639</v>
      </c>
      <c r="H72" t="n">
        <v>9.547612410319385</v>
      </c>
      <c r="I72" t="n">
        <v>0.5948780254359409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-5.916316080477135</v>
      </c>
      <c r="F73" t="n">
        <v>28.74798248564121</v>
      </c>
      <c r="G73" t="n">
        <v>-6.597242147062532</v>
      </c>
      <c r="H73" t="n">
        <v>11.38410161800438</v>
      </c>
      <c r="I73" t="n">
        <v>0.0774461865659104</v>
      </c>
      <c r="J73" t="n">
        <v>8.183475078164193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-8.926807294534845</v>
      </c>
      <c r="F74" t="n">
        <v>27.59733613397932</v>
      </c>
      <c r="G74" t="n">
        <v>-8.767777696936385</v>
      </c>
      <c r="H74" t="n">
        <v>10.67370264643868</v>
      </c>
      <c r="I74" t="n">
        <v>1.332758001425538</v>
      </c>
      <c r="J74" t="n">
        <v>11.10626743389085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-9.000048859646448</v>
      </c>
      <c r="F75" t="n">
        <v>23.8558316574345</v>
      </c>
      <c r="G75" t="n">
        <v>-7.584953174845355</v>
      </c>
      <c r="H75" t="n">
        <v>9.884273822356771</v>
      </c>
      <c r="I75" t="n">
        <v>1.421228797421437</v>
      </c>
      <c r="J75" t="n">
        <v>9.889582579718903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-60.83346184781602</v>
      </c>
      <c r="E76" t="n">
        <v>-7.500962802232969</v>
      </c>
      <c r="F76" t="n">
        <v>27.5046006255256</v>
      </c>
      <c r="G76" t="n">
        <v>-6.006459470020364</v>
      </c>
      <c r="H76" t="n">
        <v>12.10954541547342</v>
      </c>
      <c r="I76" t="n">
        <v>0.8110086707151298</v>
      </c>
      <c r="J76" t="n">
        <v>11.37721916128944</v>
      </c>
      <c r="K76" t="n">
        <v>-11.97633525485479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38.5342234977365</v>
      </c>
      <c r="G77" t="n">
        <v>-0.2396648541446944</v>
      </c>
      <c r="H77" t="n">
        <v>17.64553224284477</v>
      </c>
      <c r="I77" t="n">
        <v>6.843499868430425</v>
      </c>
      <c r="J77" t="n">
        <v>14.03021694144433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-1.529463432859213</v>
      </c>
      <c r="F78" t="n">
        <v>36.86119659562963</v>
      </c>
      <c r="G78" t="n">
        <v>-0.5834272434071086</v>
      </c>
      <c r="H78" t="n">
        <v>17.47070724973525</v>
      </c>
      <c r="I78" t="n">
        <v>6.52230869042385</v>
      </c>
      <c r="J78" t="n">
        <v>9.539297219452481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-62.83311800937905</v>
      </c>
      <c r="E79" t="n">
        <v>2.272917508398531</v>
      </c>
      <c r="F79" t="n">
        <v>40.03233449782333</v>
      </c>
      <c r="G79" t="n">
        <v>1.474583395950924</v>
      </c>
      <c r="H79" t="n">
        <v>18.4895877920578</v>
      </c>
      <c r="I79" t="n">
        <v>7.77884759459353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0.6847777290057255</v>
      </c>
      <c r="F80" t="n">
        <v>37.97911109883656</v>
      </c>
      <c r="G80" t="n">
        <v>-1.15259865818953</v>
      </c>
      <c r="H80" t="n">
        <v>14.10948991480376</v>
      </c>
      <c r="I80" t="n">
        <v>7.342800972754793</v>
      </c>
      <c r="J80" t="n">
        <v>8.285982366245292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-64.3819088278873</v>
      </c>
      <c r="E81" t="n">
        <v>3.190526143241867</v>
      </c>
      <c r="F81" t="n">
        <v>40.81165068817312</v>
      </c>
      <c r="G81" t="n">
        <v>2.500255626522341</v>
      </c>
      <c r="H81" t="n">
        <v>18.54106656976487</v>
      </c>
      <c r="I81" t="n">
        <v>13.48565185593982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39.27219975808116</v>
      </c>
      <c r="G82" t="n">
        <v>2.892896437540959</v>
      </c>
      <c r="H82" t="n">
        <v>16.86541168632143</v>
      </c>
      <c r="I82" t="n">
        <v>16.6380496118876</v>
      </c>
      <c r="J82" t="n">
        <v>11.25414239332681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39.61324637155202</v>
      </c>
      <c r="G83" t="n">
        <v>3.855111876771877</v>
      </c>
      <c r="H83" t="n">
        <v>16.71047351426396</v>
      </c>
      <c r="I83" t="n">
        <v>13.55294316210169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5.01500460796358</v>
      </c>
      <c r="F84" t="n">
        <v>40.50203313089318</v>
      </c>
      <c r="G84" t="n">
        <v>3.6088182001208</v>
      </c>
      <c r="H84" t="n">
        <v>18.54523298969612</v>
      </c>
      <c r="I84" t="n">
        <v>11.82894591594756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38.6909125679538</v>
      </c>
      <c r="G85" t="n">
        <v>2.665939269968587</v>
      </c>
      <c r="H85" t="n">
        <v>15.07226991361133</v>
      </c>
      <c r="I85" t="n">
        <v>9.397723495505495</v>
      </c>
      <c r="J85" t="n">
        <v>7.324918423512394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2.795877819475723</v>
      </c>
      <c r="F86" t="n">
        <v>43.5875106639434</v>
      </c>
      <c r="G86" t="n">
        <v>5.342004329468164</v>
      </c>
      <c r="H86" t="n">
        <v>15.72999931977417</v>
      </c>
      <c r="I86" t="n">
        <v>10.92554382732591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4.307235193712766</v>
      </c>
      <c r="F87" t="n">
        <v>56.67785656252309</v>
      </c>
      <c r="G87" t="n">
        <v>10.62943450486764</v>
      </c>
      <c r="H87" t="n">
        <v>19.38205827618733</v>
      </c>
      <c r="I87" t="n">
        <v>20.03779404528183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57.28549248676413</v>
      </c>
      <c r="G88" t="n">
        <v>12.76144739918426</v>
      </c>
      <c r="H88" t="n">
        <v>20.65748576355016</v>
      </c>
      <c r="I88" t="n">
        <v>16.37500777322716</v>
      </c>
      <c r="J88" t="n">
        <v>5.660717391346326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58.59791833213943</v>
      </c>
      <c r="G89" t="n">
        <v>9.268242475230682</v>
      </c>
      <c r="H89" t="n">
        <v>23.27280233618492</v>
      </c>
      <c r="I89" t="n">
        <v>17.30191958315264</v>
      </c>
      <c r="J89" t="n">
        <v>5.725558341810633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57.24342108569405</v>
      </c>
      <c r="G90" t="n">
        <v>10.05287273452311</v>
      </c>
      <c r="H90" t="n">
        <v>25.72966937469361</v>
      </c>
      <c r="I90" t="n">
        <v>18.51341292363273</v>
      </c>
      <c r="J90" t="n">
        <v>4.673190489154977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9.479758754136425</v>
      </c>
      <c r="F91" t="n">
        <v>53.72320124210237</v>
      </c>
      <c r="G91" t="n">
        <v>10.72939988854811</v>
      </c>
      <c r="H91" t="n">
        <v>22.81683130582448</v>
      </c>
      <c r="I91" t="n">
        <v>19.05527082090992</v>
      </c>
      <c r="J91" t="n">
        <v>5.4551861860763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8.935463708733128</v>
      </c>
      <c r="F92" t="n">
        <v>43.37908534838282</v>
      </c>
      <c r="G92" t="n">
        <v>10.98922488799934</v>
      </c>
      <c r="H92" t="n">
        <v>21.01544969578364</v>
      </c>
      <c r="I92" t="n">
        <v>11.60754881897375</v>
      </c>
      <c r="J92" t="n">
        <v>3.819826953235284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11.38636707015765</v>
      </c>
      <c r="F93" t="n">
        <v>43.61948034527221</v>
      </c>
      <c r="G93" t="n">
        <v>17.81364046843967</v>
      </c>
      <c r="H93" t="n">
        <v>23.20867908745965</v>
      </c>
      <c r="I93" t="n">
        <v>12.41859169674164</v>
      </c>
      <c r="J93" t="n">
        <v>9.506507699801926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13.17661005339847</v>
      </c>
      <c r="F94" t="n">
        <v>46.4875586945308</v>
      </c>
      <c r="G94" t="n">
        <v>17.95591444101441</v>
      </c>
      <c r="H94" t="n">
        <v>23.30693939879356</v>
      </c>
      <c r="I94" t="n">
        <v>14.49455098465715</v>
      </c>
      <c r="J94" t="n">
        <v>10.31136099907475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11.39091735303792</v>
      </c>
      <c r="F95" t="n">
        <v>43.60788089187449</v>
      </c>
      <c r="G95" t="n">
        <v>19.65133618581223</v>
      </c>
      <c r="H95" t="n">
        <v>21.98815050996949</v>
      </c>
      <c r="I95" t="n">
        <v>11.61721486776526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47.65344867007349</v>
      </c>
      <c r="G96" t="n">
        <v>18.691203960734</v>
      </c>
      <c r="H96" t="n">
        <v>22.79505711266136</v>
      </c>
      <c r="I96" t="n">
        <v>13.13107916823693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11.09976372287764</v>
      </c>
      <c r="F97" t="n">
        <v>48.14090951879122</v>
      </c>
      <c r="G97" t="n">
        <v>18.01802243789097</v>
      </c>
      <c r="H97" t="n">
        <v>25.86770045552411</v>
      </c>
      <c r="I97" t="n">
        <v>16.36294841464105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13.41252393591585</v>
      </c>
      <c r="F98" t="n">
        <v>47.62722744101446</v>
      </c>
      <c r="G98" t="n">
        <v>21.6219430467824</v>
      </c>
      <c r="H98" t="n">
        <v>19.10548898406641</v>
      </c>
      <c r="I98" t="n">
        <v>12.01945164026943</v>
      </c>
      <c r="J98" t="n">
        <v>10.07401127713652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14.3713245353899</v>
      </c>
      <c r="F99" t="n">
        <v>38.99579528013113</v>
      </c>
      <c r="G99" t="n">
        <v>22.94016670440837</v>
      </c>
      <c r="H99" t="n">
        <v>18.31960968398805</v>
      </c>
      <c r="I99" t="n">
        <v>11.62755759940202</v>
      </c>
      <c r="J99" t="n">
        <v>8.539550307681454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13.66037036592207</v>
      </c>
      <c r="F100" t="n">
        <v>40.40026038623958</v>
      </c>
      <c r="G100" t="n">
        <v>22.04267619841323</v>
      </c>
      <c r="H100" t="n">
        <v>21.33373805475609</v>
      </c>
      <c r="I100" t="n">
        <v>18.72115870745239</v>
      </c>
      <c r="J100" t="n">
        <v>10.50076695480853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35.67891196688595</v>
      </c>
      <c r="G101" t="n">
        <v>19.25791525684024</v>
      </c>
      <c r="H101" t="n">
        <v>20.66004208691463</v>
      </c>
      <c r="I101" t="n">
        <v>19.0513400999373</v>
      </c>
      <c r="J101" t="n">
        <v>9.245855663847969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11.1022667839664</v>
      </c>
      <c r="F102" t="n">
        <v>30.58062861036526</v>
      </c>
      <c r="G102" t="n">
        <v>19.56130695838329</v>
      </c>
      <c r="H102" t="n">
        <v>17.58688497967167</v>
      </c>
      <c r="I102" t="n">
        <v>12.10726911444533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14.90056978358809</v>
      </c>
      <c r="F103" t="n">
        <v>30.11816850035876</v>
      </c>
      <c r="G103" t="n">
        <v>19.23910316938768</v>
      </c>
      <c r="H103" t="n">
        <v>18.28751698902824</v>
      </c>
      <c r="I103" t="n">
        <v>13.37763912904539</v>
      </c>
      <c r="J103" t="n">
        <v>10.4553737965065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11.56906057926301</v>
      </c>
      <c r="F104" t="n">
        <v>27.25621832536556</v>
      </c>
      <c r="G104" t="n">
        <v>18.74164942980241</v>
      </c>
      <c r="H104" t="n">
        <v>19.70460281046218</v>
      </c>
      <c r="I104" t="n">
        <v>12.99837621402495</v>
      </c>
      <c r="J104" t="n">
        <v>13.39253827572144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27.77875596613728</v>
      </c>
      <c r="G105" t="n">
        <v>18.41704942270421</v>
      </c>
      <c r="H105" t="n">
        <v>23.33841242848034</v>
      </c>
      <c r="I105" t="n">
        <v>12.28523294188546</v>
      </c>
      <c r="J105" t="n">
        <v>14.68871285560782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-72.97436587271653</v>
      </c>
      <c r="E106" t="n">
        <v>18.4244073279159</v>
      </c>
      <c r="F106" t="n">
        <v>29.95481468692955</v>
      </c>
      <c r="G106" t="n">
        <v>21.21816912557013</v>
      </c>
      <c r="H106" t="n">
        <v>25.1336143528458</v>
      </c>
      <c r="I106" t="n">
        <v>11.14470041532887</v>
      </c>
      <c r="J106" t="n">
        <v>13.77085042207016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28.15067858813316</v>
      </c>
      <c r="G107" t="n">
        <v>20.61722369648113</v>
      </c>
      <c r="H107" t="n">
        <v>23.26955502796413</v>
      </c>
      <c r="I107" t="n">
        <v>6.128759673991957</v>
      </c>
      <c r="J107" t="n">
        <v>13.95190641795627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17.35776888076344</v>
      </c>
      <c r="F108" t="n">
        <v>28.08584230816116</v>
      </c>
      <c r="G108" t="n">
        <v>22.46503969973248</v>
      </c>
      <c r="H108" t="n">
        <v>24.65844910456694</v>
      </c>
      <c r="I108" t="n">
        <v>6.60784765974709</v>
      </c>
      <c r="J108" t="n">
        <v>16.1834679883966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-73.21259875658703</v>
      </c>
      <c r="E109" t="n">
        <v>15.83771499594835</v>
      </c>
      <c r="F109" t="n">
        <v>27.18224539934939</v>
      </c>
      <c r="G109" t="n">
        <v>21.82660821803655</v>
      </c>
      <c r="H109" t="n">
        <v>25.84800916743757</v>
      </c>
      <c r="I109" t="n">
        <v>5.090015909590551</v>
      </c>
      <c r="J109" t="n">
        <v>16.00486163637967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15.83955764439267</v>
      </c>
      <c r="F110" t="n">
        <v>27.31450576526515</v>
      </c>
      <c r="G110" t="n">
        <v>21.92527645834092</v>
      </c>
      <c r="H110" t="n">
        <v>26.77738486360863</v>
      </c>
      <c r="I110" t="n">
        <v>5.228789039635662</v>
      </c>
      <c r="J110" t="n">
        <v>16.21165191764378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19.93797129200807</v>
      </c>
      <c r="F111" t="n">
        <v>31.4688756562421</v>
      </c>
      <c r="G111" t="n">
        <v>25.50136923186948</v>
      </c>
      <c r="H111" t="n">
        <v>30.53341882371235</v>
      </c>
      <c r="I111" t="n">
        <v>9.145759009154041</v>
      </c>
      <c r="J111" t="n">
        <v>15.71460579233164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30.73979790494408</v>
      </c>
      <c r="G112" t="n">
        <v>29.31480997230496</v>
      </c>
      <c r="H112" t="n">
        <v>29.51770756359766</v>
      </c>
      <c r="I112" t="n">
        <v>11.27610127216667</v>
      </c>
      <c r="J112" t="n">
        <v>17.55805107797861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20.81480981332145</v>
      </c>
      <c r="F113" t="n">
        <v>32.91701977813402</v>
      </c>
      <c r="G113" t="n">
        <v>30.70025293594121</v>
      </c>
      <c r="H113" t="n">
        <v>32.35895741897865</v>
      </c>
      <c r="I113" t="n">
        <v>16.770548520772</v>
      </c>
      <c r="J113" t="n">
        <v>22.95747193735112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-72.42956744106756</v>
      </c>
      <c r="E114" t="n">
        <v>21.92173649568203</v>
      </c>
      <c r="F114" t="n">
        <v>39.49426694923783</v>
      </c>
      <c r="G114" t="n">
        <v>31.96920143340545</v>
      </c>
      <c r="H114" t="n">
        <v>34.9789961871007</v>
      </c>
      <c r="I114" t="n">
        <v>22.19516077454189</v>
      </c>
      <c r="J114" t="n">
        <v>24.03583690526507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21.57023505641398</v>
      </c>
      <c r="F115" t="n">
        <v>36.75835738118676</v>
      </c>
      <c r="G115" t="n">
        <v>32.95204164443235</v>
      </c>
      <c r="H115" t="n">
        <v>39.01973423076741</v>
      </c>
      <c r="I115" t="n">
        <v>22.40992325903704</v>
      </c>
      <c r="J115" t="n">
        <v>25.24250031837172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23.15606639953181</v>
      </c>
      <c r="F116" t="n">
        <v>40.24308252533486</v>
      </c>
      <c r="G116" t="n">
        <v>34.81211622440969</v>
      </c>
      <c r="H116" t="n">
        <v>40.88942620021447</v>
      </c>
      <c r="I116" t="n">
        <v>28.83097667398406</v>
      </c>
      <c r="J116" t="n">
        <v>26.29372827246355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21.74287957657564</v>
      </c>
      <c r="F117" t="n">
        <v>34.71850253154189</v>
      </c>
      <c r="G117" t="n">
        <v>31.07669489572273</v>
      </c>
      <c r="H117" t="n">
        <v>39.03068075759426</v>
      </c>
      <c r="I117" t="n">
        <v>25.23165783389469</v>
      </c>
      <c r="J117" t="n">
        <v>25.56120079458704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40.10696023539655</v>
      </c>
      <c r="G118" t="n">
        <v>33.23575236858276</v>
      </c>
      <c r="H118" t="n">
        <v>43.67104381898132</v>
      </c>
      <c r="I118" t="n">
        <v>29.75133489700168</v>
      </c>
      <c r="J118" t="n">
        <v>25.68385954694417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20.53137420982627</v>
      </c>
      <c r="F119" t="n">
        <v>44.187677221535</v>
      </c>
      <c r="G119" t="n">
        <v>32.00252845110527</v>
      </c>
      <c r="H119" t="n">
        <v>44.91977128310482</v>
      </c>
      <c r="I119" t="n">
        <v>31.23214327881061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24.17578208290125</v>
      </c>
      <c r="F120" t="n">
        <v>45.08476019194889</v>
      </c>
      <c r="G120" t="n">
        <v>36.19042400075434</v>
      </c>
      <c r="H120" t="n">
        <v>46.42139843708235</v>
      </c>
      <c r="I120" t="n">
        <v>30.88476072886433</v>
      </c>
      <c r="J120" t="n">
        <v>26.88365477234122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21.67502526894527</v>
      </c>
      <c r="F121" t="n">
        <v>40.79265685147075</v>
      </c>
      <c r="G121" t="n">
        <v>34.03540356043806</v>
      </c>
      <c r="H121" t="n">
        <v>46.52701348479886</v>
      </c>
      <c r="I121" t="n">
        <v>25.72024781106821</v>
      </c>
      <c r="J121" t="n">
        <v>24.87398707236142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37.26972050270141</v>
      </c>
      <c r="G122" t="n">
        <v>36.80001157754547</v>
      </c>
      <c r="H122" t="n">
        <v>45.93082866957197</v>
      </c>
      <c r="I122" t="n">
        <v>20.29451188802385</v>
      </c>
      <c r="J122" t="n">
        <v>27.45316164056548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26.49153997686067</v>
      </c>
      <c r="F123" t="n">
        <v>37.43533119389861</v>
      </c>
      <c r="G123" t="n">
        <v>39.3111532339083</v>
      </c>
      <c r="H123" t="n">
        <v>45.15952290845164</v>
      </c>
      <c r="I123" t="n">
        <v>18.41007156214276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29.22833152221931</v>
      </c>
      <c r="F124" t="n">
        <v>39.41040362679311</v>
      </c>
      <c r="G124" t="n">
        <v>38.1768148030998</v>
      </c>
      <c r="H124" t="n">
        <v>40.95412349866918</v>
      </c>
      <c r="I124" t="n">
        <v>19.05798940956407</v>
      </c>
      <c r="J124" t="n">
        <v>27.58963013159976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41.047366841018</v>
      </c>
      <c r="G125" t="n">
        <v>35.12362332327073</v>
      </c>
      <c r="H125" t="n">
        <v>42.42830781617608</v>
      </c>
      <c r="I125" t="n">
        <v>37.05048170881635</v>
      </c>
      <c r="J125" t="n">
        <v>28.13280662120987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-73.24736803126576</v>
      </c>
      <c r="E126" t="n">
        <v>25.73953565785689</v>
      </c>
      <c r="F126" t="n">
        <v>42.12889536443396</v>
      </c>
      <c r="G126" t="n">
        <v>36.46086064321452</v>
      </c>
      <c r="H126" t="n">
        <v>42.30153832898833</v>
      </c>
      <c r="I126" t="n">
        <v>44.16371275769977</v>
      </c>
      <c r="J126" t="n">
        <v>27.33676800870719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25.5171748630141</v>
      </c>
      <c r="F127" t="n">
        <v>42.05974306075766</v>
      </c>
      <c r="G127" t="n">
        <v>37.57037354447703</v>
      </c>
      <c r="H127" t="n">
        <v>41.66915613365659</v>
      </c>
      <c r="I127" t="n">
        <v>45.22143108255597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39.90759834381172</v>
      </c>
      <c r="G128" t="n">
        <v>37.04349176324071</v>
      </c>
      <c r="H128" t="n">
        <v>41.4236797318088</v>
      </c>
      <c r="I128" t="n">
        <v>53.10262745319374</v>
      </c>
      <c r="J128" t="n">
        <v>22.25779950180513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37.35690053988925</v>
      </c>
      <c r="G129" t="n">
        <v>37.42403890516075</v>
      </c>
      <c r="H129" t="n">
        <v>39.57819916804421</v>
      </c>
      <c r="I129" t="n">
        <v>51.23709536640999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19.41776657956682</v>
      </c>
      <c r="F130" t="n">
        <v>34.11159503392185</v>
      </c>
      <c r="G130" t="n">
        <v>38.49099832924159</v>
      </c>
      <c r="H130" t="n">
        <v>35.73003417817073</v>
      </c>
      <c r="I130" t="n">
        <v>51.13799901091581</v>
      </c>
      <c r="J130" t="n">
        <v>16.57627039916632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22.0692631132708</v>
      </c>
      <c r="F131" t="n">
        <v>30.53406403190486</v>
      </c>
      <c r="G131" t="n">
        <v>39.13371676431257</v>
      </c>
      <c r="H131" t="n">
        <v>35.3127930777847</v>
      </c>
      <c r="I131" t="n">
        <v>46.76052572288536</v>
      </c>
      <c r="J131" t="n">
        <v>17.58931926979688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30.36344576598908</v>
      </c>
      <c r="G132" t="n">
        <v>43.82699239782435</v>
      </c>
      <c r="H132" t="n">
        <v>36.8940813915857</v>
      </c>
      <c r="I132" t="n">
        <v>48.28279869139307</v>
      </c>
      <c r="J132" t="n">
        <v>20.58558756054911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31.32400593643598</v>
      </c>
      <c r="G133" t="n">
        <v>45.07227418343047</v>
      </c>
      <c r="H133" t="n">
        <v>35.75856038697862</v>
      </c>
      <c r="I133" t="n">
        <v>48.26479371061501</v>
      </c>
      <c r="J133" t="n">
        <v>20.54493979535761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29.84568610476406</v>
      </c>
      <c r="F134" t="n">
        <v>31.8837972522585</v>
      </c>
      <c r="G134" t="n">
        <v>45.23168602597134</v>
      </c>
      <c r="H134" t="n">
        <v>37.5846635465642</v>
      </c>
      <c r="I134" t="n">
        <v>48.02395447583523</v>
      </c>
      <c r="J134" t="n">
        <v>20.24663734473982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27.01163833088152</v>
      </c>
      <c r="F135" t="n">
        <v>32.04405962000661</v>
      </c>
      <c r="G135" t="n">
        <v>46.79254412538891</v>
      </c>
      <c r="H135" t="n">
        <v>36.8111634528771</v>
      </c>
      <c r="I135" t="n">
        <v>49.11817401553902</v>
      </c>
      <c r="J135" t="n">
        <v>25.12918265210748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24.50848777179877</v>
      </c>
      <c r="F136" t="n">
        <v>29.99355411169655</v>
      </c>
      <c r="G136" t="n">
        <v>43.90644393658962</v>
      </c>
      <c r="H136" t="n">
        <v>40.08161048259073</v>
      </c>
      <c r="I136" t="n">
        <v>46.97164073514486</v>
      </c>
      <c r="J136" t="n">
        <v>26.42634624148894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28.56274599990794</v>
      </c>
      <c r="G137" t="n">
        <v>43.06944794581089</v>
      </c>
      <c r="H137" t="n">
        <v>39.85790317589031</v>
      </c>
      <c r="I137" t="n">
        <v>49.22674767828268</v>
      </c>
      <c r="J137" t="n">
        <v>26.50125162915562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28.01224915689971</v>
      </c>
      <c r="G138" t="n">
        <v>40.94783297553126</v>
      </c>
      <c r="H138" t="n">
        <v>40.28682872508025</v>
      </c>
      <c r="I138" t="n">
        <v>42.36818997159966</v>
      </c>
      <c r="J138" t="n">
        <v>26.80293589716181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26.44312320963718</v>
      </c>
      <c r="G139" t="n">
        <v>40.04465712594833</v>
      </c>
      <c r="H139" t="n">
        <v>45.5887311043742</v>
      </c>
      <c r="I139" t="n">
        <v>42.44320428238795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28.61156561696878</v>
      </c>
      <c r="G140" t="n">
        <v>38.60342487725708</v>
      </c>
      <c r="H140" t="n">
        <v>53.30863742852778</v>
      </c>
      <c r="I140" t="n">
        <v>47.51650708810404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32.28831214678227</v>
      </c>
      <c r="G141" t="n">
        <v>39.06941922562442</v>
      </c>
      <c r="H141" t="n">
        <v>56.87187263008164</v>
      </c>
      <c r="I141" t="n">
        <v>50.23061809361493</v>
      </c>
      <c r="J141" t="n">
        <v>28.18633547781833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28.20259302432067</v>
      </c>
      <c r="G142" t="n">
        <v>39.7195323907618</v>
      </c>
      <c r="H142" t="n">
        <v>52.7583798922963</v>
      </c>
      <c r="I142" t="n">
        <v>51.45997195614378</v>
      </c>
      <c r="J142" t="n">
        <v>25.80565380022877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25.03219486898778</v>
      </c>
      <c r="G143" t="n">
        <v>38.32967554264246</v>
      </c>
      <c r="H143" t="n">
        <v>53.7630445970434</v>
      </c>
      <c r="I143" t="n">
        <v>47.68505613716019</v>
      </c>
      <c r="J143" t="n">
        <v>24.95530580593424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12.47979425479448</v>
      </c>
      <c r="F144" t="n">
        <v>27.41891409100956</v>
      </c>
      <c r="G144" t="n">
        <v>36.64907172186274</v>
      </c>
      <c r="H144" t="n">
        <v>51.60279319127974</v>
      </c>
      <c r="I144" t="n">
        <v>46.8732536028793</v>
      </c>
      <c r="J144" t="n">
        <v>22.21734512599309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11.10954454906177</v>
      </c>
      <c r="F145" t="n">
        <v>21.93358582838258</v>
      </c>
      <c r="G145" t="n">
        <v>35.76745781242199</v>
      </c>
      <c r="H145" t="n">
        <v>49.02569616890437</v>
      </c>
      <c r="I145" t="n">
        <v>42.27434391679057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19.67058039154566</v>
      </c>
      <c r="G146" t="n">
        <v>38.54993019144148</v>
      </c>
      <c r="H146" t="n">
        <v>45.37795436315704</v>
      </c>
      <c r="I146" t="n">
        <v>38.22426429715271</v>
      </c>
      <c r="J146" t="n">
        <v>19.01816373983662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20.59235789269969</v>
      </c>
      <c r="G147" t="n">
        <v>39.21110115650814</v>
      </c>
      <c r="H147" t="n">
        <v>43.35268240775096</v>
      </c>
      <c r="I147" t="n">
        <v>42.80909859287929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22.46151313471425</v>
      </c>
      <c r="G148" t="n">
        <v>40.99865951335413</v>
      </c>
      <c r="H148" t="n">
        <v>42.41130226941365</v>
      </c>
      <c r="I148" t="n">
        <v>45.33823041309491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25.38783543384333</v>
      </c>
      <c r="G149" t="n">
        <v>40.07821606253246</v>
      </c>
      <c r="H149" t="n">
        <v>46.00844105579196</v>
      </c>
      <c r="I149" t="n">
        <v>43.52375648756514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24.075384977374</v>
      </c>
      <c r="G150" t="n">
        <v>35.12402159091186</v>
      </c>
      <c r="H150" t="n">
        <v>45.16389094326403</v>
      </c>
      <c r="I150" t="n">
        <v>43.90771120157888</v>
      </c>
      <c r="J150" t="n">
        <v>17.96439181010763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19.63566642348089</v>
      </c>
      <c r="G151" t="n">
        <v>35.68148618868467</v>
      </c>
      <c r="H151" t="n">
        <v>44.66375746669448</v>
      </c>
      <c r="I151" t="n">
        <v>44.7565628797012</v>
      </c>
      <c r="J151" t="n">
        <v>20.62101027986387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16.83687567258552</v>
      </c>
      <c r="G152" t="n">
        <v>35.72734627799623</v>
      </c>
      <c r="H152" t="n">
        <v>44.13177906932757</v>
      </c>
      <c r="I152" t="n">
        <v>46.6054551874818</v>
      </c>
      <c r="J152" t="n">
        <v>17.65731603148171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15.47004780140728</v>
      </c>
      <c r="G153" t="n">
        <v>32.86568919583841</v>
      </c>
      <c r="H153" t="n">
        <v>45.69539643885363</v>
      </c>
      <c r="I153" t="n">
        <v>46.08439499500301</v>
      </c>
      <c r="J153" t="n">
        <v>16.69315868711154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15.20797074873233</v>
      </c>
      <c r="G154" t="n">
        <v>32.61640109446682</v>
      </c>
      <c r="H154" t="n">
        <v>43.63330844113378</v>
      </c>
      <c r="I154" t="n">
        <v>39.96417268596502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14.88551131547817</v>
      </c>
      <c r="G155" t="n">
        <v>29.50418154267329</v>
      </c>
      <c r="H155" t="n">
        <v>45.30777956726916</v>
      </c>
      <c r="I155" t="n">
        <v>39.29314022430508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15.71290365109501</v>
      </c>
      <c r="G156" t="n">
        <v>28.37772078282374</v>
      </c>
      <c r="H156" t="n">
        <v>42.87777217002478</v>
      </c>
      <c r="I156" t="n">
        <v>39.07731401058745</v>
      </c>
      <c r="J156" t="n">
        <v>17.8689036730653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4.139425773879335</v>
      </c>
      <c r="F157" t="n">
        <v>14.7306152298194</v>
      </c>
      <c r="G157" t="n">
        <v>30.96333640290074</v>
      </c>
      <c r="H157" t="n">
        <v>42.90528543677388</v>
      </c>
      <c r="I157" t="n">
        <v>38.03555950388271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16.36885583609104</v>
      </c>
      <c r="G158" t="n">
        <v>31.22765291594241</v>
      </c>
      <c r="H158" t="n">
        <v>43.7225197104647</v>
      </c>
      <c r="I158" t="n">
        <v>40.29468234922875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7.676472130995138</v>
      </c>
      <c r="F159" t="n">
        <v>16.6454719532225</v>
      </c>
      <c r="G159" t="n">
        <v>32.93672634924067</v>
      </c>
      <c r="H159" t="n">
        <v>45.40235409503826</v>
      </c>
      <c r="I159" t="n">
        <v>43.57630433819275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14.51288334099727</v>
      </c>
      <c r="G160" t="n">
        <v>33.40449093895035</v>
      </c>
      <c r="H160" t="n">
        <v>45.00593551712417</v>
      </c>
      <c r="I160" t="n">
        <v>41.99448558993817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13.50781478279293</v>
      </c>
      <c r="G161" t="n">
        <v>32.66874404737936</v>
      </c>
      <c r="H161" t="n">
        <v>42.61410390986382</v>
      </c>
      <c r="I161" t="n">
        <v>39.68502657603652</v>
      </c>
      <c r="J161" t="n">
        <v>15.07507827036656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-81.0993405003131</v>
      </c>
      <c r="E162" t="n">
        <v>4.411216982232835</v>
      </c>
      <c r="F162" t="n">
        <v>13.51843369778503</v>
      </c>
      <c r="G162" t="n">
        <v>28.61586127537752</v>
      </c>
      <c r="H162" t="n">
        <v>44.25393271705798</v>
      </c>
      <c r="I162" t="n">
        <v>37.85587864243356</v>
      </c>
      <c r="J162" t="n">
        <v>15.47279534408112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14.33131842777924</v>
      </c>
      <c r="G163" t="n">
        <v>27.73917588414401</v>
      </c>
      <c r="H163" t="n">
        <v>46.90362943495974</v>
      </c>
      <c r="I163" t="n">
        <v>43.76669530802953</v>
      </c>
      <c r="J163" t="n">
        <v>16.94047938827266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6.849916728584726</v>
      </c>
      <c r="F164" t="n">
        <v>19.25472195223721</v>
      </c>
      <c r="G164" t="n">
        <v>30.7189914231256</v>
      </c>
      <c r="H164" t="n">
        <v>52.43679486505948</v>
      </c>
      <c r="I164" t="n">
        <v>45.51454956706176</v>
      </c>
      <c r="J164" t="n">
        <v>20.19764136392457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-83.08003561751774</v>
      </c>
      <c r="E165" t="n">
        <v>7.745556170028478</v>
      </c>
      <c r="F165" t="n">
        <v>20.68999539911614</v>
      </c>
      <c r="G165" t="n">
        <v>31.77150910604301</v>
      </c>
      <c r="H165" t="n">
        <v>48.84054953579844</v>
      </c>
      <c r="I165" t="n">
        <v>42.79685483967819</v>
      </c>
      <c r="J165" t="n">
        <v>18.35073751942635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23.26514002156399</v>
      </c>
      <c r="G166" t="n">
        <v>32.41970652396786</v>
      </c>
      <c r="H166" t="n">
        <v>50.14881942925609</v>
      </c>
      <c r="I166" t="n">
        <v>46.89111318484809</v>
      </c>
      <c r="J166" t="n">
        <v>20.27734386522429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32.61112612889243</v>
      </c>
      <c r="G167" t="n">
        <v>32.64740881674901</v>
      </c>
      <c r="H167" t="n">
        <v>50.54278525910942</v>
      </c>
      <c r="I167" t="n">
        <v>47.99034605134129</v>
      </c>
      <c r="J167" t="n">
        <v>22.48816010756314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35.17553129936258</v>
      </c>
      <c r="G168" t="n">
        <v>36.6452407426507</v>
      </c>
      <c r="H168" t="n">
        <v>51.96185251229009</v>
      </c>
      <c r="I168" t="n">
        <v>49.45702608992597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33.03426258338496</v>
      </c>
      <c r="G169" t="n">
        <v>38.8789975053262</v>
      </c>
      <c r="H169" t="n">
        <v>50.15887623438529</v>
      </c>
      <c r="I169" t="n">
        <v>50.0686614092031</v>
      </c>
      <c r="J169" t="n">
        <v>25.58654633630202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7.782057815653776</v>
      </c>
      <c r="F170" t="n">
        <v>25.79886971461915</v>
      </c>
      <c r="G170" t="n">
        <v>32.24498771577233</v>
      </c>
      <c r="H170" t="n">
        <v>46.21558009422522</v>
      </c>
      <c r="I170" t="n">
        <v>47.57613956658349</v>
      </c>
      <c r="J170" t="n">
        <v>21.45833138860107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-82.45694250100891</v>
      </c>
      <c r="E171" t="n">
        <v>5.801366512552675</v>
      </c>
      <c r="F171" t="n">
        <v>31.25295536349957</v>
      </c>
      <c r="G171" t="n">
        <v>31.44633224488382</v>
      </c>
      <c r="H171" t="n">
        <v>47.93265385106344</v>
      </c>
      <c r="I171" t="n">
        <v>50.76304497096991</v>
      </c>
      <c r="J171" t="n">
        <v>22.66466624799934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7.164299600961077</v>
      </c>
      <c r="F172" t="n">
        <v>29.63682117856317</v>
      </c>
      <c r="G172" t="n">
        <v>34.55572818168473</v>
      </c>
      <c r="H172" t="n">
        <v>48.60989731626861</v>
      </c>
      <c r="I172" t="n">
        <v>51.57075216716769</v>
      </c>
      <c r="J172" t="n">
        <v>24.73653152618418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33.89165068588267</v>
      </c>
      <c r="G173" t="n">
        <v>30.53743711277967</v>
      </c>
      <c r="H173" t="n">
        <v>47.69423465553491</v>
      </c>
      <c r="I173" t="n">
        <v>50.5624484390139</v>
      </c>
      <c r="J173" t="n">
        <v>23.48372393404532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34.94301484634826</v>
      </c>
      <c r="G174" t="n">
        <v>32.18802138245764</v>
      </c>
      <c r="H174" t="n">
        <v>49.91978974120121</v>
      </c>
      <c r="I174" t="n">
        <v>50.75559950075836</v>
      </c>
      <c r="J174" t="n">
        <v>25.70118008727853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36.0241359502333</v>
      </c>
      <c r="G175" t="n">
        <v>31.93913095563279</v>
      </c>
      <c r="H175" t="n">
        <v>45.94598774873226</v>
      </c>
      <c r="I175" t="n">
        <v>52.72450028576439</v>
      </c>
      <c r="J175" t="n">
        <v>25.38071743962158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8.392279860892216</v>
      </c>
      <c r="F176" t="n">
        <v>32.86462538989336</v>
      </c>
      <c r="G176" t="n">
        <v>33.69748630685849</v>
      </c>
      <c r="H176" t="n">
        <v>41.99004827500072</v>
      </c>
      <c r="I176" t="n">
        <v>52.19282582965656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36.09772776057707</v>
      </c>
      <c r="G177" t="n">
        <v>36.01840641754737</v>
      </c>
      <c r="H177" t="n">
        <v>43.27780750675583</v>
      </c>
      <c r="I177" t="n">
        <v>52.4405412014316</v>
      </c>
      <c r="J177" t="n">
        <v>20.405993647275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-82.47138967393096</v>
      </c>
      <c r="E178" t="n">
        <v>10.88337913918127</v>
      </c>
      <c r="F178" t="n">
        <v>39.04729221869032</v>
      </c>
      <c r="G178" t="n">
        <v>36.16002574200559</v>
      </c>
      <c r="H178" t="n">
        <v>45.82041726669137</v>
      </c>
      <c r="I178" t="n">
        <v>53.58912654972261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10.11828087907476</v>
      </c>
      <c r="F179" t="n">
        <v>38.44982102035288</v>
      </c>
      <c r="G179" t="n">
        <v>37.31843944100419</v>
      </c>
      <c r="H179" t="n">
        <v>45.38987540545503</v>
      </c>
      <c r="I179" t="n">
        <v>52.35934811532672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-82.38979147760757</v>
      </c>
      <c r="E180" t="n">
        <v>10.26163729986158</v>
      </c>
      <c r="F180" t="n">
        <v>39.733906386154</v>
      </c>
      <c r="G180" t="n">
        <v>36.21157582628909</v>
      </c>
      <c r="H180" t="n">
        <v>47.68014147364011</v>
      </c>
      <c r="I180" t="n">
        <v>54.62355586502523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10.11115369785573</v>
      </c>
      <c r="F181" t="n">
        <v>41.84352106388456</v>
      </c>
      <c r="G181" t="n">
        <v>36.60470241162985</v>
      </c>
      <c r="H181" t="n">
        <v>46.2482483375378</v>
      </c>
      <c r="I181" t="n">
        <v>57.49585769214096</v>
      </c>
      <c r="J181" t="n">
        <v>29.94837910340948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-82.69554158530988</v>
      </c>
      <c r="E182" t="n">
        <v>12.34670791237951</v>
      </c>
      <c r="F182" t="n">
        <v>47.00675967845363</v>
      </c>
      <c r="G182" t="n">
        <v>39.07202309897191</v>
      </c>
      <c r="H182" t="n">
        <v>55.83522112598953</v>
      </c>
      <c r="I182" t="n">
        <v>61.25540384890618</v>
      </c>
      <c r="J182" t="n">
        <v>40.5043966475785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13.20338932694765</v>
      </c>
      <c r="F183" t="n">
        <v>50.3212322163902</v>
      </c>
      <c r="G183" t="n">
        <v>40.53637014375622</v>
      </c>
      <c r="H183" t="n">
        <v>58.23810606615356</v>
      </c>
      <c r="I183" t="n">
        <v>61.63447202754935</v>
      </c>
      <c r="J183" t="n">
        <v>41.55176632195465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11.10804086949086</v>
      </c>
      <c r="F184" t="n">
        <v>49.39629372360154</v>
      </c>
      <c r="G184" t="n">
        <v>37.6719528376974</v>
      </c>
      <c r="H184" t="n">
        <v>53.8809453024486</v>
      </c>
      <c r="I184" t="n">
        <v>58.72885515253423</v>
      </c>
      <c r="J184" t="n">
        <v>38.40522271085622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52.33034480387573</v>
      </c>
      <c r="G185" t="n">
        <v>40.62857486819815</v>
      </c>
      <c r="H185" t="n">
        <v>54.04756642495458</v>
      </c>
      <c r="I185" t="n">
        <v>60.70467325904161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15.76992498847549</v>
      </c>
      <c r="F186" t="n">
        <v>49.31847149497833</v>
      </c>
      <c r="G186" t="n">
        <v>40.46498740678152</v>
      </c>
      <c r="H186" t="n">
        <v>53.61137813580192</v>
      </c>
      <c r="I186" t="n">
        <v>54.86212959198233</v>
      </c>
      <c r="J186" t="n">
        <v>34.97348794713587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50.47926499049817</v>
      </c>
      <c r="G187" t="n">
        <v>34.71880607966276</v>
      </c>
      <c r="H187" t="n">
        <v>52.96116520342669</v>
      </c>
      <c r="I187" t="n">
        <v>54.8920357352535</v>
      </c>
      <c r="J187" t="n">
        <v>31.76485151716568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56.56580142913419</v>
      </c>
      <c r="G188" t="n">
        <v>36.61540877313172</v>
      </c>
      <c r="H188" t="n">
        <v>53.07207484044161</v>
      </c>
      <c r="I188" t="n">
        <v>49.8102407085792</v>
      </c>
      <c r="J188" t="n">
        <v>33.78891803221767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50.04907354946781</v>
      </c>
      <c r="G189" t="n">
        <v>37.4663503017171</v>
      </c>
      <c r="H189" t="n">
        <v>52.79267256534376</v>
      </c>
      <c r="I189" t="n">
        <v>47.93021190621288</v>
      </c>
      <c r="J189" t="n">
        <v>35.67316408534844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46.00505413323683</v>
      </c>
      <c r="G190" t="n">
        <v>37.46671146635905</v>
      </c>
      <c r="H190" t="n">
        <v>54.31669178637615</v>
      </c>
      <c r="I190" t="n">
        <v>50.30203956121493</v>
      </c>
      <c r="J190" t="n">
        <v>38.64098532543694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14.37145067109118</v>
      </c>
      <c r="F191" t="n">
        <v>48.78282844898831</v>
      </c>
      <c r="G191" t="n">
        <v>38.91913477244773</v>
      </c>
      <c r="H191" t="n">
        <v>53.28674699243416</v>
      </c>
      <c r="I191" t="n">
        <v>49.09514518432323</v>
      </c>
      <c r="J191" t="n">
        <v>37.30292884402513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50.6411431125714</v>
      </c>
      <c r="G192" t="n">
        <v>38.78978416224759</v>
      </c>
      <c r="H192" t="n">
        <v>54.50247092502427</v>
      </c>
      <c r="I192" t="n">
        <v>51.32872936407003</v>
      </c>
      <c r="J192" t="n">
        <v>38.45094003936227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56.23927375042026</v>
      </c>
      <c r="G193" t="n">
        <v>43.64263341696213</v>
      </c>
      <c r="H193" t="n">
        <v>58.89969155846894</v>
      </c>
      <c r="I193" t="n">
        <v>53.56316384052169</v>
      </c>
      <c r="J193" t="n">
        <v>41.65332900056602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17.05973923676061</v>
      </c>
      <c r="F194" t="n">
        <v>51.54761665416181</v>
      </c>
      <c r="G194" t="n">
        <v>39.1789050956161</v>
      </c>
      <c r="H194" t="n">
        <v>52.60488008478514</v>
      </c>
      <c r="I194" t="n">
        <v>53.84692135881517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48.94738987284697</v>
      </c>
      <c r="G195" t="n">
        <v>39.85737764877904</v>
      </c>
      <c r="H195" t="n">
        <v>51.25758836221645</v>
      </c>
      <c r="I195" t="n">
        <v>55.08306256788782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17.59724109875276</v>
      </c>
      <c r="F196" t="n">
        <v>46.68610733397427</v>
      </c>
      <c r="G196" t="n">
        <v>40.47312688396443</v>
      </c>
      <c r="H196" t="n">
        <v>51.88221354759348</v>
      </c>
      <c r="I196" t="n">
        <v>57.73296884897216</v>
      </c>
      <c r="J196" t="n">
        <v>35.90796139461889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42.731553773337</v>
      </c>
      <c r="G197" t="n">
        <v>37.33523561985197</v>
      </c>
      <c r="H197" t="n">
        <v>46.11302569416375</v>
      </c>
      <c r="I197" t="n">
        <v>56.34430694166159</v>
      </c>
      <c r="J197" t="n">
        <v>34.33638999841455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42.47499381508681</v>
      </c>
      <c r="G198" t="n">
        <v>35.45570008990744</v>
      </c>
      <c r="H198" t="n">
        <v>44.62127257264772</v>
      </c>
      <c r="I198" t="n">
        <v>54.83106479141831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42.2157081507192</v>
      </c>
      <c r="G199" t="n">
        <v>32.69404450273097</v>
      </c>
      <c r="H199" t="n">
        <v>46.92413103576045</v>
      </c>
      <c r="I199" t="n">
        <v>53.00340549933951</v>
      </c>
      <c r="J199" t="n">
        <v>32.51602046387023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13.99720137563967</v>
      </c>
      <c r="F200" t="n">
        <v>44.56961196545375</v>
      </c>
      <c r="G200" t="n">
        <v>32.09576736894504</v>
      </c>
      <c r="H200" t="n">
        <v>47.45698639198275</v>
      </c>
      <c r="I200" t="n">
        <v>54.08941910641716</v>
      </c>
      <c r="J200" t="n">
        <v>31.63278285070394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46.24156910764823</v>
      </c>
      <c r="G201" t="n">
        <v>34.84347113549038</v>
      </c>
      <c r="H201" t="n">
        <v>47.89364124030353</v>
      </c>
      <c r="I201" t="n">
        <v>55.13312801383638</v>
      </c>
      <c r="J201" t="n">
        <v>31.68838760881938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-82.72220327073205</v>
      </c>
      <c r="E202" t="n">
        <v>17.42150218439626</v>
      </c>
      <c r="F202" t="n">
        <v>45.00866430902222</v>
      </c>
      <c r="G202" t="n">
        <v>35.95127828577234</v>
      </c>
      <c r="H202" t="n">
        <v>46.95838917656048</v>
      </c>
      <c r="I202" t="n">
        <v>51.51595830125999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19.25991966758687</v>
      </c>
      <c r="F203" t="n">
        <v>41.82594665760273</v>
      </c>
      <c r="G203" t="n">
        <v>40.42879931332703</v>
      </c>
      <c r="H203" t="n">
        <v>42.90965401318536</v>
      </c>
      <c r="I203" t="n">
        <v>54.34624924622911</v>
      </c>
      <c r="J203" t="n">
        <v>31.03034710743802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42.28017522007934</v>
      </c>
      <c r="G204" t="n">
        <v>43.53256507454388</v>
      </c>
      <c r="H204" t="n">
        <v>43.43672454106762</v>
      </c>
      <c r="I204" t="n">
        <v>52.70658608141399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20.51820113386364</v>
      </c>
      <c r="F205" t="n">
        <v>41.67296559530389</v>
      </c>
      <c r="G205" t="n">
        <v>44.49881971760155</v>
      </c>
      <c r="H205" t="n">
        <v>41.44956293420626</v>
      </c>
      <c r="I205" t="n">
        <v>53.60865326371274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21.96104033410364</v>
      </c>
      <c r="F206" t="n">
        <v>42.83319049102579</v>
      </c>
      <c r="G206" t="n">
        <v>49.60689653908026</v>
      </c>
      <c r="H206" t="n">
        <v>43.13622650307857</v>
      </c>
      <c r="I206" t="n">
        <v>55.86854151860381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41.96856943242481</v>
      </c>
      <c r="G207" t="n">
        <v>56.66446067941611</v>
      </c>
      <c r="H207" t="n">
        <v>38.19337558782963</v>
      </c>
      <c r="I207" t="n">
        <v>54.51995760445043</v>
      </c>
      <c r="J207" t="n">
        <v>26.02410743878403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43.30408410351303</v>
      </c>
      <c r="G208" t="n">
        <v>55.53402474963289</v>
      </c>
      <c r="H208" t="n">
        <v>37.42014613137148</v>
      </c>
      <c r="I208" t="n">
        <v>54.7509729879722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45.84344682076571</v>
      </c>
      <c r="G209" t="n">
        <v>54.55698610509614</v>
      </c>
      <c r="H209" t="n">
        <v>40.31712467930981</v>
      </c>
      <c r="I209" t="n">
        <v>52.70764918328403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28.86450228510684</v>
      </c>
      <c r="F210" t="n">
        <v>45.86468285413696</v>
      </c>
      <c r="G210" t="n">
        <v>55.16649565867932</v>
      </c>
      <c r="H210" t="n">
        <v>44.11837942200678</v>
      </c>
      <c r="I210" t="n">
        <v>53.61057088599732</v>
      </c>
      <c r="J210" t="n">
        <v>33.02395214680975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55.35909832219532</v>
      </c>
      <c r="G211" t="n">
        <v>53.0939822827017</v>
      </c>
      <c r="H211" t="n">
        <v>46.78221184488542</v>
      </c>
      <c r="I211" t="n">
        <v>52.75646417785869</v>
      </c>
      <c r="J211" t="n">
        <v>32.66317956637514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52.10547213290984</v>
      </c>
      <c r="G212" t="n">
        <v>58.51294897803139</v>
      </c>
      <c r="H212" t="n">
        <v>49.82551218555449</v>
      </c>
      <c r="I212" t="n">
        <v>55.5308276914269</v>
      </c>
      <c r="J212" t="n">
        <v>36.87261464428859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31.94635170989692</v>
      </c>
      <c r="F213" t="n">
        <v>51.32449781147412</v>
      </c>
      <c r="G213" t="n">
        <v>62.1371145938004</v>
      </c>
      <c r="H213" t="n">
        <v>54.0398940518042</v>
      </c>
      <c r="I213" t="n">
        <v>55.97399121279647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27.74439639255821</v>
      </c>
      <c r="F214" t="n">
        <v>51.29266451675076</v>
      </c>
      <c r="G214" t="n">
        <v>59.61258178350632</v>
      </c>
      <c r="H214" t="n">
        <v>54.16431957800732</v>
      </c>
      <c r="I214" t="n">
        <v>51.11325917780871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56.11773767011905</v>
      </c>
      <c r="G215" t="n">
        <v>60.53621065454795</v>
      </c>
      <c r="H215" t="n">
        <v>53.82732914382959</v>
      </c>
      <c r="I215" t="n">
        <v>53.5798524012719</v>
      </c>
      <c r="J215" t="n">
        <v>40.46989821638633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56.94971469627477</v>
      </c>
      <c r="G216" t="n">
        <v>57.38669705439541</v>
      </c>
      <c r="H216" t="n">
        <v>52.60539841713072</v>
      </c>
      <c r="I216" t="n">
        <v>49.53141523244569</v>
      </c>
      <c r="J216" t="n">
        <v>37.21606660412768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-86.0392681719913</v>
      </c>
      <c r="E217" t="n">
        <v>32.67565119376113</v>
      </c>
      <c r="F217" t="n">
        <v>54.16080480925098</v>
      </c>
      <c r="G217" t="n">
        <v>58.38088595329154</v>
      </c>
      <c r="H217" t="n">
        <v>56.79220227005521</v>
      </c>
      <c r="I217" t="n">
        <v>48.80013399345551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56.89816642311887</v>
      </c>
      <c r="G218" t="n">
        <v>62.83970465818205</v>
      </c>
      <c r="H218" t="n">
        <v>57.76757004774773</v>
      </c>
      <c r="I218" t="n">
        <v>48.21629851019462</v>
      </c>
      <c r="J218" t="n">
        <v>37.03739410031724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36.52724855655114</v>
      </c>
      <c r="F219" t="n">
        <v>58.06252978292683</v>
      </c>
      <c r="G219" t="n">
        <v>61.93907428858311</v>
      </c>
      <c r="H219" t="n">
        <v>60.82661175973878</v>
      </c>
      <c r="I219" t="n">
        <v>48.31876192397942</v>
      </c>
      <c r="J219" t="n">
        <v>36.7136907117684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38.32887263419465</v>
      </c>
      <c r="F220" t="n">
        <v>62.47905622812115</v>
      </c>
      <c r="G220" t="n">
        <v>67.44032345723198</v>
      </c>
      <c r="H220" t="n">
        <v>64.57752576039766</v>
      </c>
      <c r="I220" t="n">
        <v>51.81813039328191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41.2516456638492</v>
      </c>
      <c r="F221" t="n">
        <v>62.91760526041992</v>
      </c>
      <c r="G221" t="n">
        <v>68.1019547879806</v>
      </c>
      <c r="H221" t="n">
        <v>62.50127560406713</v>
      </c>
      <c r="I221" t="n">
        <v>50.56962427076086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-81.10372441010905</v>
      </c>
      <c r="E222" t="n">
        <v>42.04720113464042</v>
      </c>
      <c r="F222" t="n">
        <v>61.76328548328305</v>
      </c>
      <c r="G222" t="n">
        <v>73.30509064529136</v>
      </c>
      <c r="H222" t="n">
        <v>63.34717202650806</v>
      </c>
      <c r="I222" t="n">
        <v>51.42701418030349</v>
      </c>
      <c r="J222" t="n">
        <v>37.75816184113167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-81.19216231651889</v>
      </c>
      <c r="E223" t="n">
        <v>37.97039839800971</v>
      </c>
      <c r="F223" t="n">
        <v>65.39703543817194</v>
      </c>
      <c r="G223" t="n">
        <v>67.38131221132709</v>
      </c>
      <c r="H223" t="n">
        <v>66.69115218610145</v>
      </c>
      <c r="I223" t="n">
        <v>47.91954225820254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67.11701899308098</v>
      </c>
      <c r="G224" t="n">
        <v>71.28693929472978</v>
      </c>
      <c r="H224" t="n">
        <v>70.0660585542737</v>
      </c>
      <c r="I224" t="n">
        <v>52.41961062181406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40.12221553242743</v>
      </c>
      <c r="F225" t="n">
        <v>68.64711092089924</v>
      </c>
      <c r="G225" t="n">
        <v>67.4412551136552</v>
      </c>
      <c r="H225" t="n">
        <v>75.9832551015253</v>
      </c>
      <c r="I225" t="n">
        <v>53.45682389881286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-70.73038282624697</v>
      </c>
      <c r="E226" t="n">
        <v>41.01863553174721</v>
      </c>
      <c r="F226" t="n">
        <v>68.98266725716114</v>
      </c>
      <c r="G226" t="n">
        <v>71.74594278919022</v>
      </c>
      <c r="H226" t="n">
        <v>73.55602720712628</v>
      </c>
      <c r="I226" t="n">
        <v>52.67003631721001</v>
      </c>
      <c r="J226" t="n">
        <v>45.11139445736703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40.69891698223307</v>
      </c>
      <c r="F227" t="n">
        <v>68.8495248037604</v>
      </c>
      <c r="G227" t="n">
        <v>71.62023265375221</v>
      </c>
      <c r="H227" t="n">
        <v>73.13707861711931</v>
      </c>
      <c r="I227" t="n">
        <v>49.45846869625059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69.25025311464184</v>
      </c>
      <c r="G228" t="n">
        <v>69.00615143869588</v>
      </c>
      <c r="H228" t="n">
        <v>73.89962675213222</v>
      </c>
      <c r="I228" t="n">
        <v>48.34568458279267</v>
      </c>
      <c r="J228" t="n">
        <v>46.12860249893924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70.15178874281349</v>
      </c>
      <c r="G229" t="n">
        <v>65.42004117815333</v>
      </c>
      <c r="H229" t="n">
        <v>75.32319765906206</v>
      </c>
      <c r="I229" t="n">
        <v>48.84291234711136</v>
      </c>
      <c r="J229" t="n">
        <v>49.04126735520479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63.83092089896292</v>
      </c>
      <c r="G230" t="n">
        <v>65.38301385313396</v>
      </c>
      <c r="H230" t="n">
        <v>69.98105865071169</v>
      </c>
      <c r="I230" t="n">
        <v>44.12174484551355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62.46555255440028</v>
      </c>
      <c r="G231" t="n">
        <v>71.11355734848928</v>
      </c>
      <c r="H231" t="n">
        <v>76.31847270424605</v>
      </c>
      <c r="I231" t="n">
        <v>43.76233446939803</v>
      </c>
      <c r="J231" t="n">
        <v>50.38185367052554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64.9479565053292</v>
      </c>
      <c r="G232" t="n">
        <v>69.74173291184871</v>
      </c>
      <c r="H232" t="n">
        <v>80.58082985234716</v>
      </c>
      <c r="I232" t="n">
        <v>47.71286537718491</v>
      </c>
      <c r="J232" t="n">
        <v>48.93639156814973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41.6103751630144</v>
      </c>
      <c r="F233" t="n">
        <v>65.61829199758778</v>
      </c>
      <c r="G233" t="n">
        <v>74.85710856005741</v>
      </c>
      <c r="H233" t="n">
        <v>88.15285654140325</v>
      </c>
      <c r="I233" t="n">
        <v>49.4325150592291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65.62044050485984</v>
      </c>
      <c r="G234" t="n">
        <v>75.06366640363318</v>
      </c>
      <c r="H234" t="n">
        <v>87.91876524063309</v>
      </c>
      <c r="I234" t="n">
        <v>49.95875279859347</v>
      </c>
      <c r="J234" t="n">
        <v>51.41317272305932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72.14466989190149</v>
      </c>
      <c r="G235" t="n">
        <v>71.32880112464497</v>
      </c>
      <c r="H235" t="n">
        <v>92.59815069877826</v>
      </c>
      <c r="I235" t="n">
        <v>49.18882614373161</v>
      </c>
      <c r="J235" t="n">
        <v>53.69089957017869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65.80804079751626</v>
      </c>
      <c r="G236" t="n">
        <v>67.37965444154688</v>
      </c>
      <c r="H236" t="n">
        <v>84.8060747201659</v>
      </c>
      <c r="I236" t="n">
        <v>49.25184467684917</v>
      </c>
      <c r="J236" t="n">
        <v>48.96097676848223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36.49872735361657</v>
      </c>
      <c r="F237" t="n">
        <v>66.95280583473271</v>
      </c>
      <c r="G237" t="n">
        <v>72.21014337197273</v>
      </c>
      <c r="H237" t="n">
        <v>84.85383246799493</v>
      </c>
      <c r="I237" t="n">
        <v>45.57035994017837</v>
      </c>
      <c r="J237" t="n">
        <v>50.35517727002785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35.46281522208956</v>
      </c>
      <c r="F238" t="n">
        <v>73.54527897075957</v>
      </c>
      <c r="G238" t="n">
        <v>71.69578266175456</v>
      </c>
      <c r="H238" t="n">
        <v>84.83563911511729</v>
      </c>
      <c r="I238" t="n">
        <v>46.65329079102969</v>
      </c>
      <c r="J238" t="n">
        <v>51.94246127516828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77.64654905003445</v>
      </c>
      <c r="G239" t="n">
        <v>80.38976934514623</v>
      </c>
      <c r="H239" t="n">
        <v>91.54641111255215</v>
      </c>
      <c r="I239" t="n">
        <v>49.35131216808348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-72.37808638127937</v>
      </c>
      <c r="E240" t="n">
        <v>41.07610385190028</v>
      </c>
      <c r="F240" t="n">
        <v>75.35960383742393</v>
      </c>
      <c r="G240" t="n">
        <v>76.05913682382139</v>
      </c>
      <c r="H240" t="n">
        <v>87.14575318919479</v>
      </c>
      <c r="I240" t="n">
        <v>49.47643786034068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83.69197996081752</v>
      </c>
      <c r="G241" t="n">
        <v>85.66435474251817</v>
      </c>
      <c r="H241" t="n">
        <v>94.26398255402803</v>
      </c>
      <c r="I241" t="n">
        <v>51.42432464256255</v>
      </c>
      <c r="J241" t="n">
        <v>56.0760270887787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83.12749653453734</v>
      </c>
      <c r="G242" t="n">
        <v>84.24236005438426</v>
      </c>
      <c r="H242" t="n">
        <v>94.6258406980875</v>
      </c>
      <c r="I242" t="n">
        <v>51.50282160181654</v>
      </c>
      <c r="J242" t="n">
        <v>55.73154854456954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45.98553253268418</v>
      </c>
      <c r="F243" t="n">
        <v>86.91255484998635</v>
      </c>
      <c r="G243" t="n">
        <v>88.08123621540503</v>
      </c>
      <c r="H243" t="n">
        <v>96.14428621929174</v>
      </c>
      <c r="I243" t="n">
        <v>53.05772793121486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99.06224933536387</v>
      </c>
      <c r="G244" t="n">
        <v>93.86301383081602</v>
      </c>
      <c r="H244" t="n">
        <v>97.21711021589803</v>
      </c>
      <c r="I244" t="n">
        <v>57.02936136787932</v>
      </c>
      <c r="J244" t="n">
        <v>59.7065341516565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89.92183475660023</v>
      </c>
      <c r="G245" t="n">
        <v>93.34763996618432</v>
      </c>
      <c r="H245" t="n">
        <v>94.1889230888447</v>
      </c>
      <c r="I245" t="n">
        <v>56.26283018028504</v>
      </c>
      <c r="J245" t="n">
        <v>58.71859284211387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89.59121617238614</v>
      </c>
      <c r="G246" t="n">
        <v>89.38033044706751</v>
      </c>
      <c r="H246" t="n">
        <v>101.6493722198012</v>
      </c>
      <c r="I246" t="n">
        <v>57.17196788095156</v>
      </c>
      <c r="J246" t="n">
        <v>61.05646030408898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87.6905885220453</v>
      </c>
      <c r="G247" t="n">
        <v>92.31371112604809</v>
      </c>
      <c r="H247" t="n">
        <v>99.49720520542901</v>
      </c>
      <c r="I247" t="n">
        <v>59.48124660210623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47.25254645884442</v>
      </c>
      <c r="F248" t="n">
        <v>87.10942076762846</v>
      </c>
      <c r="G248" t="n">
        <v>92.36982455130985</v>
      </c>
      <c r="H248" t="n">
        <v>99.36549009002111</v>
      </c>
      <c r="I248" t="n">
        <v>59.75384311510674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86.6806059935946</v>
      </c>
      <c r="G249" t="n">
        <v>86.90646541506568</v>
      </c>
      <c r="H249" t="n">
        <v>101.8075842849928</v>
      </c>
      <c r="I249" t="n">
        <v>56.52847106114525</v>
      </c>
      <c r="J249" t="n">
        <v>60.82932022436365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43.12998752389805</v>
      </c>
      <c r="F250" t="n">
        <v>85.32896611487904</v>
      </c>
      <c r="G250" t="n">
        <v>81.43590878254771</v>
      </c>
      <c r="H250" t="n">
        <v>95.94359613879688</v>
      </c>
      <c r="I250" t="n">
        <v>49.47249093931385</v>
      </c>
      <c r="J250" t="n">
        <v>57.7419555187572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86.98543728013706</v>
      </c>
      <c r="G251" t="n">
        <v>84.00877701314238</v>
      </c>
      <c r="H251" t="n">
        <v>96.12919591983238</v>
      </c>
      <c r="I251" t="n">
        <v>50.19478383706279</v>
      </c>
      <c r="J251" t="n">
        <v>59.18170537742044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91.33829616508888</v>
      </c>
      <c r="G252" t="n">
        <v>87.79663145087623</v>
      </c>
      <c r="H252" t="n">
        <v>97.14880992844151</v>
      </c>
      <c r="I252" t="n">
        <v>61.95714726229002</v>
      </c>
      <c r="J252" t="n">
        <v>60.96684308181037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42.26726783937682</v>
      </c>
      <c r="F253" t="n">
        <v>92.23540844009814</v>
      </c>
      <c r="G253" t="n">
        <v>88.6429913016334</v>
      </c>
      <c r="H253" t="n">
        <v>96.19474834377321</v>
      </c>
      <c r="I253" t="n">
        <v>68.99040795110028</v>
      </c>
      <c r="J253" t="n">
        <v>63.82233956555887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94.33521445584154</v>
      </c>
      <c r="G254" t="n">
        <v>94.46170362573258</v>
      </c>
      <c r="H254" t="n">
        <v>93.63418629135214</v>
      </c>
      <c r="I254" t="n">
        <v>69.16682469372068</v>
      </c>
      <c r="J254" t="n">
        <v>62.94196306393223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92.56118274121201</v>
      </c>
      <c r="G255" t="n">
        <v>95.01697635113635</v>
      </c>
      <c r="H255" t="n">
        <v>90.68701534002412</v>
      </c>
      <c r="I255" t="n">
        <v>66.07062396090816</v>
      </c>
      <c r="J255" t="n">
        <v>62.26444099701934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88.95012210005109</v>
      </c>
      <c r="G256" t="n">
        <v>94.34517108277562</v>
      </c>
      <c r="H256" t="n">
        <v>87.21360459433683</v>
      </c>
      <c r="I256" t="n">
        <v>65.80115219330504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44.47927288576034</v>
      </c>
      <c r="F257" t="n">
        <v>95.79907015803497</v>
      </c>
      <c r="G257" t="n">
        <v>92.86759932391446</v>
      </c>
      <c r="H257" t="n">
        <v>95.14461865548036</v>
      </c>
      <c r="I257" t="n">
        <v>74.8202866266092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42.10542730837314</v>
      </c>
      <c r="F258" t="n">
        <v>91.28927414547012</v>
      </c>
      <c r="G258" t="n">
        <v>84.59049255343425</v>
      </c>
      <c r="H258" t="n">
        <v>91.55893101183577</v>
      </c>
      <c r="I258" t="n">
        <v>66.78345414574565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44.3203557327798</v>
      </c>
      <c r="F259" t="n">
        <v>93.9220956415429</v>
      </c>
      <c r="G259" t="n">
        <v>88.94772056745848</v>
      </c>
      <c r="H259" t="n">
        <v>93.35989639213057</v>
      </c>
      <c r="I259" t="n">
        <v>69.08619880043265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43.96143773427894</v>
      </c>
      <c r="F260" t="n">
        <v>98.61526076781473</v>
      </c>
      <c r="G260" t="n">
        <v>89.39204997618884</v>
      </c>
      <c r="H260" t="n">
        <v>99.25041624499895</v>
      </c>
      <c r="I260" t="n">
        <v>68.12604242337939</v>
      </c>
      <c r="J260" t="n">
        <v>61.47986452296203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49.7356259891925</v>
      </c>
      <c r="F261" t="n">
        <v>111.1927596123514</v>
      </c>
      <c r="G261" t="n">
        <v>94.88608231596673</v>
      </c>
      <c r="H261" t="n">
        <v>103.3102559250459</v>
      </c>
      <c r="I261" t="n">
        <v>81.07265667537658</v>
      </c>
      <c r="J261" t="n">
        <v>64.93465999110015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102.387246956375</v>
      </c>
      <c r="G262" t="n">
        <v>94.90089185651634</v>
      </c>
      <c r="H262" t="n">
        <v>95.56882098256814</v>
      </c>
      <c r="I262" t="n">
        <v>77.02985496095882</v>
      </c>
      <c r="J262" t="n">
        <v>64.31732503219807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97.72347635348835</v>
      </c>
      <c r="G263" t="n">
        <v>91.34904556687266</v>
      </c>
      <c r="H263" t="n">
        <v>97.7149161710861</v>
      </c>
      <c r="I263" t="n">
        <v>76.24437301351918</v>
      </c>
      <c r="J263" t="n">
        <v>66.61653034878792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-74.36813572598132</v>
      </c>
      <c r="E264" t="n">
        <v>55.45254525483934</v>
      </c>
      <c r="F264" t="n">
        <v>95.33101210816936</v>
      </c>
      <c r="G264" t="n">
        <v>95.81830016925097</v>
      </c>
      <c r="H264" t="n">
        <v>100.5171476902424</v>
      </c>
      <c r="I264" t="n">
        <v>73.20158075687699</v>
      </c>
      <c r="J264" t="n">
        <v>68.8805994909446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98.90628820643421</v>
      </c>
      <c r="G265" t="n">
        <v>111.6097222243819</v>
      </c>
      <c r="H265" t="n">
        <v>109.3514821202929</v>
      </c>
      <c r="I265" t="n">
        <v>79.02995766465628</v>
      </c>
      <c r="J265" t="n">
        <v>74.61331816802901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110.887030286318</v>
      </c>
      <c r="G266" t="n">
        <v>126.7791153090907</v>
      </c>
      <c r="H266" t="n">
        <v>112.6377180537982</v>
      </c>
      <c r="I266" t="n">
        <v>83.237404583718</v>
      </c>
      <c r="J266" t="n">
        <v>81.61650353231606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86.07133336698145</v>
      </c>
      <c r="F267" t="n">
        <v>116.2887044955301</v>
      </c>
      <c r="G267" t="n">
        <v>142.4283046354893</v>
      </c>
      <c r="H267" t="n">
        <v>113.6932226055206</v>
      </c>
      <c r="I267" t="n">
        <v>89.37952645078448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89.42954071486942</v>
      </c>
      <c r="F268" t="n">
        <v>121.8965627152102</v>
      </c>
      <c r="G268" t="n">
        <v>149.5274753605082</v>
      </c>
      <c r="H268" t="n">
        <v>110.9466685943177</v>
      </c>
      <c r="I268" t="n">
        <v>95.24887674958804</v>
      </c>
      <c r="J268" t="n">
        <v>73.35261343100295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96.07946009316062</v>
      </c>
      <c r="F269" t="n">
        <v>121.6688016552523</v>
      </c>
      <c r="G269" t="n">
        <v>155.1280430555822</v>
      </c>
      <c r="H269" t="n">
        <v>107.8865606642153</v>
      </c>
      <c r="I269" t="n">
        <v>99.8690808389666</v>
      </c>
      <c r="J269" t="n">
        <v>84.93177902005627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121.2000196665146</v>
      </c>
      <c r="G270" t="n">
        <v>142.0003489779696</v>
      </c>
      <c r="H270" t="n">
        <v>101.3740348660529</v>
      </c>
      <c r="I270" t="n">
        <v>95.77142804686807</v>
      </c>
      <c r="J270" t="n">
        <v>78.73936831658214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-45.94469821341818</v>
      </c>
      <c r="E271" t="n">
        <v>86.80657965931636</v>
      </c>
      <c r="F271" t="n">
        <v>113.8484255489635</v>
      </c>
      <c r="G271" t="n">
        <v>138.269013102151</v>
      </c>
      <c r="H271" t="n">
        <v>97.27630753508438</v>
      </c>
      <c r="I271" t="n">
        <v>89.56070961602909</v>
      </c>
      <c r="J271" t="n">
        <v>77.05332393541235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126.5889686176576</v>
      </c>
      <c r="G272" t="n">
        <v>140.7496962757316</v>
      </c>
      <c r="H272" t="n">
        <v>104.372713103154</v>
      </c>
      <c r="I272" t="n">
        <v>91.80043235709816</v>
      </c>
      <c r="J272" t="n">
        <v>80.22480821465146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102.142011847445</v>
      </c>
      <c r="F273" t="n">
        <v>132.2678032195203</v>
      </c>
      <c r="G273" t="n">
        <v>153.6310428129675</v>
      </c>
      <c r="H273" t="n">
        <v>104.8203585063678</v>
      </c>
      <c r="I273" t="n">
        <v>97.54070637372098</v>
      </c>
      <c r="J273" t="n">
        <v>80.66600991087608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136.7403545717077</v>
      </c>
      <c r="G274" t="n">
        <v>159.6882337083488</v>
      </c>
      <c r="H274" t="n">
        <v>111.2075413562651</v>
      </c>
      <c r="I274" t="n">
        <v>104.8853122110267</v>
      </c>
      <c r="J274" t="n">
        <v>87.14028473983389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-31.25338111531056</v>
      </c>
      <c r="E275" t="n">
        <v>108.6923329761346</v>
      </c>
      <c r="F275" t="n">
        <v>138.1957268748718</v>
      </c>
      <c r="G275" t="n">
        <v>156.4369913665987</v>
      </c>
      <c r="H275" t="n">
        <v>111.2916165503728</v>
      </c>
      <c r="I275" t="n">
        <v>104.2976428398538</v>
      </c>
      <c r="J275" t="n">
        <v>82.59104104974647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106.7626737791077</v>
      </c>
      <c r="F276" t="n">
        <v>127.6525361237286</v>
      </c>
      <c r="G276" t="n">
        <v>157.8416116833123</v>
      </c>
      <c r="H276" t="n">
        <v>111.5970997452479</v>
      </c>
      <c r="I276" t="n">
        <v>105.3249723910744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124.0195738890222</v>
      </c>
      <c r="G277" t="n">
        <v>157.0483240893159</v>
      </c>
      <c r="H277" t="n">
        <v>115.2879717259484</v>
      </c>
      <c r="I277" t="n">
        <v>103.5297714399023</v>
      </c>
      <c r="J277" t="n">
        <v>90.56996367674843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120.3537843493171</v>
      </c>
      <c r="G278" t="n">
        <v>147.6422342126369</v>
      </c>
      <c r="H278" t="n">
        <v>110.5779547503762</v>
      </c>
      <c r="I278" t="n">
        <v>100.1594331948706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124.9147534055541</v>
      </c>
      <c r="G279" t="n">
        <v>145.0314883948736</v>
      </c>
      <c r="H279" t="n">
        <v>109.1273169957002</v>
      </c>
      <c r="I279" t="n">
        <v>99.47117047670851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125.6600847873887</v>
      </c>
      <c r="G280" t="n">
        <v>140.8420561047534</v>
      </c>
      <c r="H280" t="n">
        <v>110.2736808874594</v>
      </c>
      <c r="I280" t="n">
        <v>97.25636063650921</v>
      </c>
      <c r="J280" t="n">
        <v>84.76519509982046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123.6322058378792</v>
      </c>
      <c r="G281" t="n">
        <v>142.0316354110571</v>
      </c>
      <c r="H281" t="n">
        <v>110.4971951125797</v>
      </c>
      <c r="I281" t="n">
        <v>96.81281849810495</v>
      </c>
      <c r="J281" t="n">
        <v>89.0383870435361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103.2178215068047</v>
      </c>
      <c r="F282" t="n">
        <v>120.5357258969566</v>
      </c>
      <c r="G282" t="n">
        <v>135.3483618100841</v>
      </c>
      <c r="H282" t="n">
        <v>107.5589030658794</v>
      </c>
      <c r="I282" t="n">
        <v>85.86337703248017</v>
      </c>
      <c r="J282" t="n">
        <v>92.03600414147823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94.51384429074096</v>
      </c>
      <c r="F283" t="n">
        <v>114.8936659121983</v>
      </c>
      <c r="G283" t="n">
        <v>125.2842275514201</v>
      </c>
      <c r="H283" t="n">
        <v>105.0336816139762</v>
      </c>
      <c r="I283" t="n">
        <v>82.55952781963671</v>
      </c>
      <c r="J283" t="n">
        <v>84.2206050004459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115.338934398507</v>
      </c>
      <c r="G284" t="n">
        <v>125.5952190230535</v>
      </c>
      <c r="H284" t="n">
        <v>106.633006541294</v>
      </c>
      <c r="I284" t="n">
        <v>83.82377652000987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18.56186630038099</v>
      </c>
      <c r="E285" t="n">
        <v>104.1848095661117</v>
      </c>
      <c r="F285" t="n">
        <v>124.4674150052986</v>
      </c>
      <c r="G285" t="n">
        <v>131.8617611399521</v>
      </c>
      <c r="H285" t="n">
        <v>104.9660538029435</v>
      </c>
      <c r="I285" t="n">
        <v>88.87214695182377</v>
      </c>
      <c r="J285" t="n">
        <v>86.62355898164439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131.3969122566963</v>
      </c>
      <c r="G286" t="n">
        <v>145.7646969035766</v>
      </c>
      <c r="H286" t="n">
        <v>114.5473838835441</v>
      </c>
      <c r="I286" t="n">
        <v>95.54525019220735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28.96230378784836</v>
      </c>
      <c r="E287" t="n">
        <v>113.1062002511484</v>
      </c>
      <c r="F287" t="n">
        <v>130.7425437909515</v>
      </c>
      <c r="G287" t="n">
        <v>146.9255077310207</v>
      </c>
      <c r="H287" t="n">
        <v>118.367887325043</v>
      </c>
      <c r="I287" t="n">
        <v>97.38265001045676</v>
      </c>
      <c r="J287" t="n">
        <v>94.90338559505945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128.9280881924147</v>
      </c>
      <c r="G288" t="n">
        <v>148.548884719554</v>
      </c>
      <c r="H288" t="n">
        <v>112.7714125470716</v>
      </c>
      <c r="I288" t="n">
        <v>89.47687197806238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41.34953026823673</v>
      </c>
      <c r="E289" t="n">
        <v>106.4314879993342</v>
      </c>
      <c r="F289" t="n">
        <v>127.545048439196</v>
      </c>
      <c r="G289" t="n">
        <v>146.2869408611537</v>
      </c>
      <c r="H289" t="n">
        <v>111.1935107011543</v>
      </c>
      <c r="I289" t="n">
        <v>87.72046302523142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126.8336398177634</v>
      </c>
      <c r="G290" t="n">
        <v>148.3787909284565</v>
      </c>
      <c r="H290" t="n">
        <v>110.9700533343582</v>
      </c>
      <c r="I290" t="n">
        <v>88.84541179709035</v>
      </c>
      <c r="J290" t="n">
        <v>81.02011256487221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121.0962767259739</v>
      </c>
      <c r="G291" t="n">
        <v>143.5719399267649</v>
      </c>
      <c r="H291" t="n">
        <v>106.906177259126</v>
      </c>
      <c r="I291" t="n">
        <v>83.05347268231189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101.4505902569294</v>
      </c>
      <c r="G292" t="n">
        <v>127.3121783258123</v>
      </c>
      <c r="H292" t="n">
        <v>95.19564805235481</v>
      </c>
      <c r="I292" t="n">
        <v>73.70662369335008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106.5022429330563</v>
      </c>
      <c r="G293" t="n">
        <v>136.1436946583922</v>
      </c>
      <c r="H293" t="n">
        <v>92.77075376453736</v>
      </c>
      <c r="I293" t="n">
        <v>78.84857104159759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91.34370710036181</v>
      </c>
      <c r="F294" t="n">
        <v>98.75278730143766</v>
      </c>
      <c r="G294" t="n">
        <v>120.2254536821158</v>
      </c>
      <c r="H294" t="n">
        <v>84.946166919378</v>
      </c>
      <c r="I294" t="n">
        <v>71.4021131251714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101.9566683124068</v>
      </c>
      <c r="G295" t="n">
        <v>120.0907439741975</v>
      </c>
      <c r="H295" t="n">
        <v>83.3175913541331</v>
      </c>
      <c r="I295" t="n">
        <v>73.23527406002943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100.6608284921421</v>
      </c>
      <c r="G296" t="n">
        <v>113.8443700517314</v>
      </c>
      <c r="H296" t="n">
        <v>80.57315029618886</v>
      </c>
      <c r="I296" t="n">
        <v>73.82093939186427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-1.38365753816212</v>
      </c>
      <c r="E297" t="n">
        <v>84.03290603277267</v>
      </c>
      <c r="F297" t="n">
        <v>101.2792305073836</v>
      </c>
      <c r="G297" t="n">
        <v>117.4241029688743</v>
      </c>
      <c r="H297" t="n">
        <v>79.38882603765715</v>
      </c>
      <c r="I297" t="n">
        <v>77.47283783269567</v>
      </c>
      <c r="J297" t="n">
        <v>64.58653508798615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92.94345273395801</v>
      </c>
      <c r="F298" t="n">
        <v>110.6337567649762</v>
      </c>
      <c r="G298" t="n">
        <v>129.2066333137714</v>
      </c>
      <c r="H298" t="n">
        <v>86.9664640462849</v>
      </c>
      <c r="I298" t="n">
        <v>76.86746949518233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110.3468328091423</v>
      </c>
      <c r="G299" t="n">
        <v>130.4085125717763</v>
      </c>
      <c r="H299" t="n">
        <v>88.7129540036366</v>
      </c>
      <c r="I299" t="n">
        <v>79.95691369504662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113.4049401247867</v>
      </c>
      <c r="G300" t="n">
        <v>130.9423438285839</v>
      </c>
      <c r="H300" t="n">
        <v>90.91874790378216</v>
      </c>
      <c r="I300" t="n">
        <v>82.38724476308205</v>
      </c>
      <c r="J300" t="n">
        <v>66.6574092326201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3.574346037077225</v>
      </c>
      <c r="E301" t="n">
        <v>79.61574575226496</v>
      </c>
      <c r="F301" t="n">
        <v>109.3188333319904</v>
      </c>
      <c r="G301" t="n">
        <v>125.488898888375</v>
      </c>
      <c r="H301" t="n">
        <v>90.86952612142025</v>
      </c>
      <c r="I301" t="n">
        <v>80.22465992485523</v>
      </c>
      <c r="J301" t="n">
        <v>64.0149585143766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110.8216067601091</v>
      </c>
      <c r="G302" t="n">
        <v>129.3138534749136</v>
      </c>
      <c r="H302" t="n">
        <v>96.18171298969604</v>
      </c>
      <c r="I302" t="n">
        <v>83.41763859952658</v>
      </c>
      <c r="J302" t="n">
        <v>69.84326275890349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119.232344242922</v>
      </c>
      <c r="G303" t="n">
        <v>127.6326517375988</v>
      </c>
      <c r="H303" t="n">
        <v>101.0879391977015</v>
      </c>
      <c r="I303" t="n">
        <v>85.71427905449715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9.634751584490431</v>
      </c>
      <c r="E304" t="n">
        <v>81.86732734482587</v>
      </c>
      <c r="F304" t="n">
        <v>119.8027354811069</v>
      </c>
      <c r="G304" t="n">
        <v>137.3826080685045</v>
      </c>
      <c r="H304" t="n">
        <v>101.2690932761601</v>
      </c>
      <c r="I304" t="n">
        <v>88.4312162012118</v>
      </c>
      <c r="J304" t="n">
        <v>76.50173017113113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83.89698218148109</v>
      </c>
      <c r="F305" t="n">
        <v>124.1446961623394</v>
      </c>
      <c r="G305" t="n">
        <v>136.5525600201302</v>
      </c>
      <c r="H305" t="n">
        <v>108.2680719103896</v>
      </c>
      <c r="I305" t="n">
        <v>90.40198743784865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126.4652623843234</v>
      </c>
      <c r="G306" t="n">
        <v>132.7918359713638</v>
      </c>
      <c r="H306" t="n">
        <v>109.9829678865243</v>
      </c>
      <c r="I306" t="n">
        <v>84.48931172402561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130.8076013448927</v>
      </c>
      <c r="G307" t="n">
        <v>132.2919875922818</v>
      </c>
      <c r="H307" t="n">
        <v>112.2332963846819</v>
      </c>
      <c r="I307" t="n">
        <v>87.95137307662286</v>
      </c>
      <c r="J307" t="n">
        <v>76.36841980223383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131.0953834414346</v>
      </c>
      <c r="G308" t="n">
        <v>139.4424759382856</v>
      </c>
      <c r="H308" t="n">
        <v>119.4331504205519</v>
      </c>
      <c r="I308" t="n">
        <v>88.59685558575123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126.6517982964509</v>
      </c>
      <c r="G309" t="n">
        <v>138.0916629820014</v>
      </c>
      <c r="H309" t="n">
        <v>118.1156481223515</v>
      </c>
      <c r="I309" t="n">
        <v>91.47234264736073</v>
      </c>
      <c r="J309" t="n">
        <v>78.38288303663504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130.6818635412362</v>
      </c>
      <c r="G310" t="n">
        <v>143.9417443419421</v>
      </c>
      <c r="H310" t="n">
        <v>115.3709784633643</v>
      </c>
      <c r="I310" t="n">
        <v>90.85608021694105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84.90416873728033</v>
      </c>
      <c r="F311" t="n">
        <v>129.5481899500041</v>
      </c>
      <c r="G311" t="n">
        <v>136.7747848485501</v>
      </c>
      <c r="H311" t="n">
        <v>113.575217198032</v>
      </c>
      <c r="I311" t="n">
        <v>84.3372610521514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120.5215093273959</v>
      </c>
      <c r="G312" t="n">
        <v>132.7515262949326</v>
      </c>
      <c r="H312" t="n">
        <v>109.9830417649817</v>
      </c>
      <c r="I312" t="n">
        <v>90.86885133977572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119.2567596599845</v>
      </c>
      <c r="G313" t="n">
        <v>137.4607005296715</v>
      </c>
      <c r="H313" t="n">
        <v>111.1345418237908</v>
      </c>
      <c r="I313" t="n">
        <v>94.06684448398693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6.663344670895088</v>
      </c>
      <c r="E314" t="n">
        <v>88.05466900676984</v>
      </c>
      <c r="F314" t="n">
        <v>112.9590135958138</v>
      </c>
      <c r="G314" t="n">
        <v>135.7798535586577</v>
      </c>
      <c r="H314" t="n">
        <v>107.1986711865867</v>
      </c>
      <c r="I314" t="n">
        <v>90.76803057243403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111.0235416235941</v>
      </c>
      <c r="G315" t="n">
        <v>132.202318023835</v>
      </c>
      <c r="H315" t="n">
        <v>104.0494602974304</v>
      </c>
      <c r="I315" t="n">
        <v>83.55035059501756</v>
      </c>
      <c r="J315" t="n">
        <v>73.2470423563021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88.44221626376942</v>
      </c>
      <c r="F316" t="n">
        <v>113.1959396431613</v>
      </c>
      <c r="G316" t="n">
        <v>137.8184914299339</v>
      </c>
      <c r="H316" t="n">
        <v>99.03611811636375</v>
      </c>
      <c r="I316" t="n">
        <v>82.37894400397118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108.4583602781386</v>
      </c>
      <c r="G317" t="n">
        <v>133.6222027791499</v>
      </c>
      <c r="H317" t="n">
        <v>104.1393579449026</v>
      </c>
      <c r="I317" t="n">
        <v>83.9985840531007</v>
      </c>
      <c r="J317" t="n">
        <v>76.87434009582563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0.6240256181119674</v>
      </c>
      <c r="E318" t="n">
        <v>89.10836387494223</v>
      </c>
      <c r="F318" t="n">
        <v>111.8764588363327</v>
      </c>
      <c r="G318" t="n">
        <v>136.9558343932167</v>
      </c>
      <c r="H318" t="n">
        <v>110.0716397667735</v>
      </c>
      <c r="I318" t="n">
        <v>84.40693358122586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112.1249485180411</v>
      </c>
      <c r="G319" t="n">
        <v>138.837218663768</v>
      </c>
      <c r="H319" t="n">
        <v>118.9469504354291</v>
      </c>
      <c r="I319" t="n">
        <v>84.49620865976138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-3.010971033629473</v>
      </c>
      <c r="E320" t="n">
        <v>92.7602154714268</v>
      </c>
      <c r="F320" t="n">
        <v>111.3027463575711</v>
      </c>
      <c r="G320" t="n">
        <v>138.4169547181726</v>
      </c>
      <c r="H320" t="n">
        <v>116.35857935279</v>
      </c>
      <c r="I320" t="n">
        <v>85.17562465083446</v>
      </c>
      <c r="J320" t="n">
        <v>78.79152149237822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91.59711052738142</v>
      </c>
      <c r="F321" t="n">
        <v>111.7621992964507</v>
      </c>
      <c r="G321" t="n">
        <v>143.9237682765548</v>
      </c>
      <c r="H321" t="n">
        <v>124.5735487010344</v>
      </c>
      <c r="I321" t="n">
        <v>85.37201657834352</v>
      </c>
      <c r="J321" t="n">
        <v>79.95211284800081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113.0386866635993</v>
      </c>
      <c r="G322" t="n">
        <v>134.0643608075781</v>
      </c>
      <c r="H322" t="n">
        <v>121.2546480227346</v>
      </c>
      <c r="I322" t="n">
        <v>86.24813535730598</v>
      </c>
      <c r="J322" t="n">
        <v>84.18479264433394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94.12075124769062</v>
      </c>
      <c r="F323" t="n">
        <v>112.3884980369993</v>
      </c>
      <c r="G323" t="n">
        <v>140.2180985245587</v>
      </c>
      <c r="H323" t="n">
        <v>124.8183035685991</v>
      </c>
      <c r="I323" t="n">
        <v>85.69010745534501</v>
      </c>
      <c r="J323" t="n">
        <v>90.81726124872303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92.09772356622264</v>
      </c>
      <c r="F324" t="n">
        <v>120.6358085657475</v>
      </c>
      <c r="G324" t="n">
        <v>136.5469723561589</v>
      </c>
      <c r="H324" t="n">
        <v>120.6950602676463</v>
      </c>
      <c r="I324" t="n">
        <v>87.09494836716634</v>
      </c>
      <c r="J324" t="n">
        <v>88.81779296580198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-1.897511382062178</v>
      </c>
      <c r="E325" t="n">
        <v>85.95919014257069</v>
      </c>
      <c r="F325" t="n">
        <v>115.3363530298782</v>
      </c>
      <c r="G325" t="n">
        <v>129.7257762611323</v>
      </c>
      <c r="H325" t="n">
        <v>115.5773621166013</v>
      </c>
      <c r="I325" t="n">
        <v>84.05246531678256</v>
      </c>
      <c r="J325" t="n">
        <v>85.62778118951711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113.6496989113346</v>
      </c>
      <c r="G326" t="n">
        <v>121.0894351264845</v>
      </c>
      <c r="H326" t="n">
        <v>112.5077729464735</v>
      </c>
      <c r="I326" t="n">
        <v>77.92133694112286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84.69017402711616</v>
      </c>
      <c r="F327" t="n">
        <v>115.7308986193147</v>
      </c>
      <c r="G327" t="n">
        <v>119.8376180415591</v>
      </c>
      <c r="H327" t="n">
        <v>114.9501589740175</v>
      </c>
      <c r="I327" t="n">
        <v>81.27216878614946</v>
      </c>
      <c r="J327" t="n">
        <v>80.33222778969649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-6.995917777078986</v>
      </c>
      <c r="E328" t="n">
        <v>75.34722366471982</v>
      </c>
      <c r="F328" t="n">
        <v>104.8068231451954</v>
      </c>
      <c r="G328" t="n">
        <v>108.5491258646105</v>
      </c>
      <c r="H328" t="n">
        <v>107.9882216944321</v>
      </c>
      <c r="I328" t="n">
        <v>74.87877627184132</v>
      </c>
      <c r="J328" t="n">
        <v>75.87006565155698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104.8944383059453</v>
      </c>
      <c r="G329" t="n">
        <v>109.7460769516914</v>
      </c>
      <c r="H329" t="n">
        <v>109.2875914260356</v>
      </c>
      <c r="I329" t="n">
        <v>72.42594169570067</v>
      </c>
      <c r="J329" t="n">
        <v>78.24221215976786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101.7488119761815</v>
      </c>
      <c r="G330" t="n">
        <v>107.3680845894038</v>
      </c>
      <c r="H330" t="n">
        <v>105.7009693841695</v>
      </c>
      <c r="I330" t="n">
        <v>73.56433187639789</v>
      </c>
      <c r="J330" t="n">
        <v>80.18545355117203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-2.246791834409001</v>
      </c>
      <c r="E331" t="n">
        <v>74.19709794104674</v>
      </c>
      <c r="F331" t="n">
        <v>103.4121702103504</v>
      </c>
      <c r="G331" t="n">
        <v>107.3710481603424</v>
      </c>
      <c r="H331" t="n">
        <v>108.5734008745503</v>
      </c>
      <c r="I331" t="n">
        <v>77.63150133825101</v>
      </c>
      <c r="J331" t="n">
        <v>82.41938383224485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112.1382788965401</v>
      </c>
      <c r="G332" t="n">
        <v>111.8308020809721</v>
      </c>
      <c r="H332" t="n">
        <v>114.3796778195066</v>
      </c>
      <c r="I332" t="n">
        <v>78.76673709825262</v>
      </c>
      <c r="J332" t="n">
        <v>84.02762688307064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116.4915283768096</v>
      </c>
      <c r="G333" t="n">
        <v>112.0530054077789</v>
      </c>
      <c r="H333" t="n">
        <v>111.0477335480644</v>
      </c>
      <c r="I333" t="n">
        <v>76.34205041085326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114.1737327794664</v>
      </c>
      <c r="G334" t="n">
        <v>111.7082643930487</v>
      </c>
      <c r="H334" t="n">
        <v>114.6563323818872</v>
      </c>
      <c r="I334" t="n">
        <v>75.94850792047441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123.2759091906932</v>
      </c>
      <c r="G335" t="n">
        <v>114.7471563074341</v>
      </c>
      <c r="H335" t="n">
        <v>117.2077934215436</v>
      </c>
      <c r="I335" t="n">
        <v>75.82027963239906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82.05361954649157</v>
      </c>
      <c r="F336" t="n">
        <v>128.6910669229219</v>
      </c>
      <c r="G336" t="n">
        <v>115.5790845054872</v>
      </c>
      <c r="H336" t="n">
        <v>115.2486489470399</v>
      </c>
      <c r="I336" t="n">
        <v>74.39762633472982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127.7462550691987</v>
      </c>
      <c r="G337" t="n">
        <v>117.9086565662079</v>
      </c>
      <c r="H337" t="n">
        <v>119.9922935663196</v>
      </c>
      <c r="I337" t="n">
        <v>79.48191457585818</v>
      </c>
      <c r="J337" t="n">
        <v>86.43789354411612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94.01740327922496</v>
      </c>
      <c r="F338" t="n">
        <v>126.8828466628623</v>
      </c>
      <c r="G338" t="n">
        <v>117.3208488866041</v>
      </c>
      <c r="H338" t="n">
        <v>120.2990252333751</v>
      </c>
      <c r="I338" t="n">
        <v>79.24699051200285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120.8963707051991</v>
      </c>
      <c r="G339" t="n">
        <v>110.451176241535</v>
      </c>
      <c r="H339" t="n">
        <v>115.3490978704913</v>
      </c>
      <c r="I339" t="n">
        <v>73.19312381851553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117.2722802747709</v>
      </c>
      <c r="G340" t="n">
        <v>106.8384423732607</v>
      </c>
      <c r="H340" t="n">
        <v>114.6269804558668</v>
      </c>
      <c r="I340" t="n">
        <v>71.87069681976308</v>
      </c>
      <c r="J340" t="n">
        <v>84.55205254436618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85.99422740627874</v>
      </c>
      <c r="F341" t="n">
        <v>118.5468075518998</v>
      </c>
      <c r="G341" t="n">
        <v>108.0453742137531</v>
      </c>
      <c r="H341" t="n">
        <v>115.2578026484099</v>
      </c>
      <c r="I341" t="n">
        <v>71.25717482528226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116.344072275285</v>
      </c>
      <c r="G342" t="n">
        <v>104.0191646482232</v>
      </c>
      <c r="H342" t="n">
        <v>114.5706206095958</v>
      </c>
      <c r="I342" t="n">
        <v>69.49020800758481</v>
      </c>
      <c r="J342" t="n">
        <v>84.90192982970055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83.84744426577748</v>
      </c>
      <c r="F343" t="n">
        <v>121.5129070605824</v>
      </c>
      <c r="G343" t="n">
        <v>102.0037970150752</v>
      </c>
      <c r="H343" t="n">
        <v>113.1690036967705</v>
      </c>
      <c r="I343" t="n">
        <v>67.28665190286762</v>
      </c>
      <c r="J343" t="n">
        <v>86.37309013592855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130.4714118495505</v>
      </c>
      <c r="G344" t="n">
        <v>113.5172347716602</v>
      </c>
      <c r="H344" t="n">
        <v>132.5784029564921</v>
      </c>
      <c r="I344" t="n">
        <v>80.4386314816536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97.37855091325667</v>
      </c>
      <c r="G345" t="n">
        <v>86.81817030460462</v>
      </c>
      <c r="H345" t="n">
        <v>95.73583011191542</v>
      </c>
      <c r="I345" t="n">
        <v>48.95132452918987</v>
      </c>
      <c r="J345" t="n">
        <v>76.83202692948478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69.37539851134662</v>
      </c>
      <c r="F346" t="n">
        <v>106.5228399714228</v>
      </c>
      <c r="G346" t="n">
        <v>93.64176831788227</v>
      </c>
      <c r="H346" t="n">
        <v>102.0167291418404</v>
      </c>
      <c r="I346" t="n">
        <v>56.24616597340088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110.809993429295</v>
      </c>
      <c r="G347" t="n">
        <v>96.61547801343113</v>
      </c>
      <c r="H347" t="n">
        <v>107.2004285312365</v>
      </c>
      <c r="I347" t="n">
        <v>61.46492838430446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109.581475007781</v>
      </c>
      <c r="G348" t="n">
        <v>97.6652436531525</v>
      </c>
      <c r="H348" t="n">
        <v>111.4471244313826</v>
      </c>
      <c r="I348" t="n">
        <v>71.62720398635996</v>
      </c>
      <c r="J348" t="n">
        <v>85.86332374756867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77.055365977224</v>
      </c>
      <c r="F349" t="n">
        <v>110.4867711132335</v>
      </c>
      <c r="G349" t="n">
        <v>98.33051133466304</v>
      </c>
      <c r="H349" t="n">
        <v>113.3634671425832</v>
      </c>
      <c r="I349" t="n">
        <v>70.96464816107282</v>
      </c>
      <c r="J349" t="n">
        <v>89.25436907927369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76.885450789073</v>
      </c>
      <c r="F350" t="n">
        <v>112.5454734785811</v>
      </c>
      <c r="G350" t="n">
        <v>101.9666665842785</v>
      </c>
      <c r="H350" t="n">
        <v>118.4705362562968</v>
      </c>
      <c r="I350" t="n">
        <v>85.06640494295708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37.11627742393942</v>
      </c>
      <c r="E351" t="n">
        <v>78.16235882442047</v>
      </c>
      <c r="F351" t="n">
        <v>128.3742476877011</v>
      </c>
      <c r="G351" t="n">
        <v>102.2403130166256</v>
      </c>
      <c r="H351" t="n">
        <v>120.0933343352552</v>
      </c>
      <c r="I351" t="n">
        <v>87.90199595972292</v>
      </c>
      <c r="J351" t="n">
        <v>96.31157881286474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127.457303218968</v>
      </c>
      <c r="G352" t="n">
        <v>103.9495867186841</v>
      </c>
      <c r="H352" t="n">
        <v>119.1046365320224</v>
      </c>
      <c r="I352" t="n">
        <v>87.33789356494235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128.2004358907326</v>
      </c>
      <c r="G353" t="n">
        <v>106.9190042223574</v>
      </c>
      <c r="H353" t="n">
        <v>118.7802710154029</v>
      </c>
      <c r="I353" t="n">
        <v>85.71850211463736</v>
      </c>
      <c r="J353" t="n">
        <v>92.2613992373044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131.0961049132241</v>
      </c>
      <c r="G354" t="n">
        <v>105.6381689055748</v>
      </c>
      <c r="H354" t="n">
        <v>117.8660190549612</v>
      </c>
      <c r="I354" t="n">
        <v>88.10660906570527</v>
      </c>
      <c r="J354" t="n">
        <v>98.67390045759552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77.14892925872515</v>
      </c>
      <c r="F355" t="n">
        <v>123.0118497745676</v>
      </c>
      <c r="G355" t="n">
        <v>98.96739827397766</v>
      </c>
      <c r="H355" t="n">
        <v>111.3027716111157</v>
      </c>
      <c r="I355" t="n">
        <v>84.96710625748332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128.0078301560603</v>
      </c>
      <c r="G356" t="n">
        <v>103.4074099081759</v>
      </c>
      <c r="H356" t="n">
        <v>103.0934547941351</v>
      </c>
      <c r="I356" t="n">
        <v>82.5024245633597</v>
      </c>
      <c r="J356" t="n">
        <v>89.22613925977811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127.0636331052812</v>
      </c>
      <c r="G357" t="n">
        <v>100.023176793153</v>
      </c>
      <c r="H357" t="n">
        <v>103.4760964397751</v>
      </c>
      <c r="I357" t="n">
        <v>83.19662477283165</v>
      </c>
      <c r="J357" t="n">
        <v>87.52048555802749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122.6695990134537</v>
      </c>
      <c r="G358" t="n">
        <v>96.27007067395969</v>
      </c>
      <c r="H358" t="n">
        <v>101.9407355765821</v>
      </c>
      <c r="I358" t="n">
        <v>82.42040175102812</v>
      </c>
      <c r="J358" t="n">
        <v>94.12371166362409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120.6259953529524</v>
      </c>
      <c r="G359" t="n">
        <v>93.88663526213325</v>
      </c>
      <c r="H359" t="n">
        <v>101.2623307124348</v>
      </c>
      <c r="I359" t="n">
        <v>79.76469190264721</v>
      </c>
      <c r="J359" t="n">
        <v>90.4150929654846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120.3909308152178</v>
      </c>
      <c r="G360" t="n">
        <v>91.16850862538173</v>
      </c>
      <c r="H360" t="n">
        <v>101.5927619376267</v>
      </c>
      <c r="I360" t="n">
        <v>77.75718720362785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119.9277958966193</v>
      </c>
      <c r="G361" t="n">
        <v>90.87783739388675</v>
      </c>
      <c r="H361" t="n">
        <v>108.832547333899</v>
      </c>
      <c r="I361" t="n">
        <v>77.81653917402423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122.8490371147154</v>
      </c>
      <c r="G362" t="n">
        <v>94.84290091199033</v>
      </c>
      <c r="H362" t="n">
        <v>107.8272771889066</v>
      </c>
      <c r="I362" t="n">
        <v>83.02488086865122</v>
      </c>
      <c r="J362" t="n">
        <v>89.19950921096331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125.00440884035</v>
      </c>
      <c r="G363" t="n">
        <v>97.76747231427851</v>
      </c>
      <c r="H363" t="n">
        <v>105.6714564949013</v>
      </c>
      <c r="I363" t="n">
        <v>81.26682340956984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126.9422559431092</v>
      </c>
      <c r="G364" t="n">
        <v>98.52237928523169</v>
      </c>
      <c r="H364" t="n">
        <v>104.2199605292641</v>
      </c>
      <c r="I364" t="n">
        <v>83.16706277291684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128.5066513282312</v>
      </c>
      <c r="G365" t="n">
        <v>99.49669133844259</v>
      </c>
      <c r="H365" t="n">
        <v>105.4604920666256</v>
      </c>
      <c r="I365" t="n">
        <v>79.69603619848135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36.92021148818367</v>
      </c>
      <c r="E366" t="n">
        <v>71.85536625050133</v>
      </c>
      <c r="F366" t="n">
        <v>132.1987678568375</v>
      </c>
      <c r="G366" t="n">
        <v>100.5100385183555</v>
      </c>
      <c r="H366" t="n">
        <v>108.9693459261876</v>
      </c>
      <c r="I366" t="n">
        <v>82.65846857541041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80.60009872769444</v>
      </c>
      <c r="F367" t="n">
        <v>134.2072535455834</v>
      </c>
      <c r="G367" t="n">
        <v>107.919965233684</v>
      </c>
      <c r="H367" t="n">
        <v>110.2998762661318</v>
      </c>
      <c r="I367" t="n">
        <v>92.49228118174055</v>
      </c>
      <c r="J367" t="n">
        <v>91.19857267200371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77.02913993371419</v>
      </c>
      <c r="F368" t="n">
        <v>136.7417829478628</v>
      </c>
      <c r="G368" t="n">
        <v>105.8747497564064</v>
      </c>
      <c r="H368" t="n">
        <v>111.0332579043388</v>
      </c>
      <c r="I368" t="n">
        <v>99.80591521902528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136.0870513895808</v>
      </c>
      <c r="G369" t="n">
        <v>108.2767358699287</v>
      </c>
      <c r="H369" t="n">
        <v>109.5065674381077</v>
      </c>
      <c r="I369" t="n">
        <v>97.47476598899938</v>
      </c>
      <c r="J369" t="n">
        <v>92.60799182544378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132.4606615415554</v>
      </c>
      <c r="G370" t="n">
        <v>105.5649207869112</v>
      </c>
      <c r="H370" t="n">
        <v>108.5055035250737</v>
      </c>
      <c r="I370" t="n">
        <v>97.06564602180467</v>
      </c>
      <c r="J370" t="n">
        <v>94.90576581433076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133.0206902384579</v>
      </c>
      <c r="G371" t="n">
        <v>107.1172591794053</v>
      </c>
      <c r="H371" t="n">
        <v>106.100295053377</v>
      </c>
      <c r="I371" t="n">
        <v>99.22896569654742</v>
      </c>
      <c r="J371" t="n">
        <v>89.29175115735968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130.5778182837799</v>
      </c>
      <c r="G372" t="n">
        <v>98.05384310957723</v>
      </c>
      <c r="H372" t="n">
        <v>103.8642461111347</v>
      </c>
      <c r="I372" t="n">
        <v>97.56087355703633</v>
      </c>
      <c r="J372" t="n">
        <v>92.97429424353338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131.148345108388</v>
      </c>
      <c r="G373" t="n">
        <v>102.4831991376274</v>
      </c>
      <c r="H373" t="n">
        <v>105.4508973947923</v>
      </c>
      <c r="I373" t="n">
        <v>109.6558239710891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138.3862542404289</v>
      </c>
      <c r="G374" t="n">
        <v>101.9109175377919</v>
      </c>
      <c r="H374" t="n">
        <v>103.3618934022656</v>
      </c>
      <c r="I374" t="n">
        <v>107.6918992510874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131.8309303600957</v>
      </c>
      <c r="G375" t="n">
        <v>94.26846828452808</v>
      </c>
      <c r="H375" t="n">
        <v>98.48062966824138</v>
      </c>
      <c r="I375" t="n">
        <v>110.1610925329907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124.4900065968451</v>
      </c>
      <c r="G376" t="n">
        <v>88.40304905469418</v>
      </c>
      <c r="H376" t="n">
        <v>95.72593640925082</v>
      </c>
      <c r="I376" t="n">
        <v>104.8797619524519</v>
      </c>
      <c r="J376" t="n">
        <v>83.22305112364829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126.2037845359374</v>
      </c>
      <c r="G377" t="n">
        <v>95.01547553058111</v>
      </c>
      <c r="H377" t="n">
        <v>101.5750772663278</v>
      </c>
      <c r="I377" t="n">
        <v>106.564479731897</v>
      </c>
      <c r="J377" t="n">
        <v>90.82418444770919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65.78703263832276</v>
      </c>
      <c r="F378" t="n">
        <v>124.0299749507583</v>
      </c>
      <c r="G378" t="n">
        <v>90.89550700303826</v>
      </c>
      <c r="H378" t="n">
        <v>105.4934292341887</v>
      </c>
      <c r="I378" t="n">
        <v>100.0089720529179</v>
      </c>
      <c r="J378" t="n">
        <v>85.77185750072111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126.7704886176904</v>
      </c>
      <c r="G379" t="n">
        <v>94.71157837971815</v>
      </c>
      <c r="H379" t="n">
        <v>112.7161123270263</v>
      </c>
      <c r="I379" t="n">
        <v>99.74577210605872</v>
      </c>
      <c r="J379" t="n">
        <v>88.46158543509989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131.3028542847456</v>
      </c>
      <c r="G380" t="n">
        <v>107.6145846019137</v>
      </c>
      <c r="H380" t="n">
        <v>115.7515299929339</v>
      </c>
      <c r="I380" t="n">
        <v>109.7157460924608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137.5360037572629</v>
      </c>
      <c r="G381" t="n">
        <v>106.4041293341443</v>
      </c>
      <c r="H381" t="n">
        <v>118.5581687390811</v>
      </c>
      <c r="I381" t="n">
        <v>105.3185404411649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139.4886464565655</v>
      </c>
      <c r="G382" t="n">
        <v>109.2687028277568</v>
      </c>
      <c r="H382" t="n">
        <v>118.3411038646878</v>
      </c>
      <c r="I382" t="n">
        <v>109.653781133969</v>
      </c>
      <c r="J382" t="n">
        <v>100.1426774887275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144.9302480507972</v>
      </c>
      <c r="G383" t="n">
        <v>111.694890353874</v>
      </c>
      <c r="H383" t="n">
        <v>124.5513990932463</v>
      </c>
      <c r="I383" t="n">
        <v>108.3978237585609</v>
      </c>
      <c r="J383" t="n">
        <v>104.3708481077364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145.8972238504427</v>
      </c>
      <c r="G384" t="n">
        <v>108.8230710422187</v>
      </c>
      <c r="H384" t="n">
        <v>123.346007107901</v>
      </c>
      <c r="I384" t="n">
        <v>110.0307556645381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153.1936328069638</v>
      </c>
      <c r="G385" t="n">
        <v>105.5470831343503</v>
      </c>
      <c r="H385" t="n">
        <v>126.9333463947121</v>
      </c>
      <c r="I385" t="n">
        <v>114.1975360411494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146.548902680571</v>
      </c>
      <c r="G386" t="n">
        <v>101.5320586205072</v>
      </c>
      <c r="H386" t="n">
        <v>122.3873556324219</v>
      </c>
      <c r="I386" t="n">
        <v>102.8318196137962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85.77041826262885</v>
      </c>
      <c r="F387" t="n">
        <v>136.2172857463015</v>
      </c>
      <c r="G387" t="n">
        <v>92.94487924093666</v>
      </c>
      <c r="H387" t="n">
        <v>118.0754524589909</v>
      </c>
      <c r="I387" t="n">
        <v>90.13322050837249</v>
      </c>
      <c r="J387" t="n">
        <v>95.18201768861215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133.8741109491351</v>
      </c>
      <c r="G388" t="n">
        <v>90.51757535471367</v>
      </c>
      <c r="H388" t="n">
        <v>113.814612970569</v>
      </c>
      <c r="I388" t="n">
        <v>85.42123626606453</v>
      </c>
      <c r="J388" t="n">
        <v>91.15650713744346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148.2135054637251</v>
      </c>
      <c r="G389" t="n">
        <v>95.27742901375076</v>
      </c>
      <c r="H389" t="n">
        <v>115.158624832038</v>
      </c>
      <c r="I389" t="n">
        <v>99.41118647178033</v>
      </c>
      <c r="J389" t="n">
        <v>97.61371264058319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146.0015854225103</v>
      </c>
      <c r="G390" t="n">
        <v>94.97862096932937</v>
      </c>
      <c r="H390" t="n">
        <v>110.3486932503927</v>
      </c>
      <c r="I390" t="n">
        <v>97.76308460564167</v>
      </c>
      <c r="J390" t="n">
        <v>92.56742120157946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151.1237640546053</v>
      </c>
      <c r="G391" t="n">
        <v>94.38455121338278</v>
      </c>
      <c r="H391" t="n">
        <v>103.7489578414409</v>
      </c>
      <c r="I391" t="n">
        <v>102.8504762020872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146.021750770549</v>
      </c>
      <c r="G392" t="n">
        <v>97.57644961006535</v>
      </c>
      <c r="H392" t="n">
        <v>91.28086940166116</v>
      </c>
      <c r="I392" t="n">
        <v>102.0145272294321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133.6745097384379</v>
      </c>
      <c r="G393" t="n">
        <v>91.17997864617351</v>
      </c>
      <c r="H393" t="n">
        <v>83.35189637347891</v>
      </c>
      <c r="I393" t="n">
        <v>99.21206871490496</v>
      </c>
      <c r="J393" t="n">
        <v>88.53681990197903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92.48368027795362</v>
      </c>
      <c r="F394" t="n">
        <v>131.6279463949528</v>
      </c>
      <c r="G394" t="n">
        <v>91.04218500332415</v>
      </c>
      <c r="H394" t="n">
        <v>88.48611364005221</v>
      </c>
      <c r="I394" t="n">
        <v>95.44540701677397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142.1135660186751</v>
      </c>
      <c r="G395" t="n">
        <v>95.77423324346354</v>
      </c>
      <c r="H395" t="n">
        <v>88.43454227133114</v>
      </c>
      <c r="I395" t="n">
        <v>100.700573187806</v>
      </c>
      <c r="J395" t="n">
        <v>93.41655540646967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142.7928752052988</v>
      </c>
      <c r="G396" t="n">
        <v>101.7717443520854</v>
      </c>
      <c r="H396" t="n">
        <v>92.70758583200598</v>
      </c>
      <c r="I396" t="n">
        <v>102.6991880973923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144.8401014547757</v>
      </c>
      <c r="G397" t="n">
        <v>103.1120447813271</v>
      </c>
      <c r="H397" t="n">
        <v>94.21350080399888</v>
      </c>
      <c r="I397" t="n">
        <v>100.017159872746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151.2998371205612</v>
      </c>
      <c r="G398" t="n">
        <v>106.1799982211576</v>
      </c>
      <c r="H398" t="n">
        <v>95.86375645227965</v>
      </c>
      <c r="I398" t="n">
        <v>98.10476873493018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144.9310294327323</v>
      </c>
      <c r="G399" t="n">
        <v>102.6599739836751</v>
      </c>
      <c r="H399" t="n">
        <v>92.16585266351234</v>
      </c>
      <c r="I399" t="n">
        <v>92.14470517584694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149.4031186668852</v>
      </c>
      <c r="G400" t="n">
        <v>101.9978816961483</v>
      </c>
      <c r="H400" t="n">
        <v>92.64395622579001</v>
      </c>
      <c r="I400" t="n">
        <v>88.51858578640703</v>
      </c>
      <c r="J400" t="n">
        <v>93.77060989013806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149.0559553784439</v>
      </c>
      <c r="G401" t="n">
        <v>103.1405245113253</v>
      </c>
      <c r="H401" t="n">
        <v>100.1334290586211</v>
      </c>
      <c r="I401" t="n">
        <v>95.39533673768771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147.0065405817969</v>
      </c>
      <c r="G402" t="n">
        <v>104.8665568599258</v>
      </c>
      <c r="H402" t="n">
        <v>97.6248156597418</v>
      </c>
      <c r="I402" t="n">
        <v>95.11039402004553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145.5514711616445</v>
      </c>
      <c r="G403" t="n">
        <v>103.9162944460246</v>
      </c>
      <c r="H403" t="n">
        <v>93.29701801599856</v>
      </c>
      <c r="I403" t="n">
        <v>93.34693588645233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146.9058905168469</v>
      </c>
      <c r="G404" t="n">
        <v>109.9050794634854</v>
      </c>
      <c r="H404" t="n">
        <v>95.22490821334817</v>
      </c>
      <c r="I404" t="n">
        <v>95.83047277909064</v>
      </c>
      <c r="J404" t="n">
        <v>90.57313672568775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146.6071616857005</v>
      </c>
      <c r="G405" t="n">
        <v>112.012899097539</v>
      </c>
      <c r="H405" t="n">
        <v>98.7782512336568</v>
      </c>
      <c r="I405" t="n">
        <v>98.69972632034907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141.8631428228592</v>
      </c>
      <c r="G406" t="n">
        <v>112.7249496942583</v>
      </c>
      <c r="H406" t="n">
        <v>92.55050677380228</v>
      </c>
      <c r="I406" t="n">
        <v>95.13140982847068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140.6030346372567</v>
      </c>
      <c r="G407" t="n">
        <v>109.972793467223</v>
      </c>
      <c r="H407" t="n">
        <v>88.36325939146738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133.0658131030577</v>
      </c>
      <c r="G408" t="n">
        <v>112.3170555733714</v>
      </c>
      <c r="H408" t="n">
        <v>87.76073158349664</v>
      </c>
      <c r="I408" t="n">
        <v>88.6620725156164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131.6438041873548</v>
      </c>
      <c r="G409" t="n">
        <v>115.2464760124919</v>
      </c>
      <c r="H409" t="n">
        <v>87.62259327196789</v>
      </c>
      <c r="I409" t="n">
        <v>89.45270072810585</v>
      </c>
      <c r="J409" t="n">
        <v>87.40159554906144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129.2554203736777</v>
      </c>
      <c r="G410" t="n">
        <v>110.6954331044738</v>
      </c>
      <c r="H410" t="n">
        <v>86.17787896262234</v>
      </c>
      <c r="I410" t="n">
        <v>86.15031486780921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125.597704919495</v>
      </c>
      <c r="G411" t="n">
        <v>108.9172280964167</v>
      </c>
      <c r="H411" t="n">
        <v>83.17107304891447</v>
      </c>
      <c r="I411" t="n">
        <v>79.66815601843797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128.1971529224053</v>
      </c>
      <c r="G412" t="n">
        <v>109.1674659152426</v>
      </c>
      <c r="H412" t="n">
        <v>84.18043552307755</v>
      </c>
      <c r="I412" t="n">
        <v>77.17887899227473</v>
      </c>
      <c r="J412" t="n">
        <v>85.39165934650279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126.0544685279836</v>
      </c>
      <c r="G413" t="n">
        <v>104.8077177308469</v>
      </c>
      <c r="H413" t="n">
        <v>81.66499445916988</v>
      </c>
      <c r="I413" t="n">
        <v>70.95651583655267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118.5380640751298</v>
      </c>
      <c r="F414" t="n">
        <v>130.2112745825521</v>
      </c>
      <c r="G414" t="n">
        <v>112.926322826341</v>
      </c>
      <c r="H414" t="n">
        <v>88.83728220513609</v>
      </c>
      <c r="I414" t="n">
        <v>77.81847545646407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121.1190894006136</v>
      </c>
      <c r="G415" t="n">
        <v>112.9597979077086</v>
      </c>
      <c r="H415" t="n">
        <v>78.7877926198554</v>
      </c>
      <c r="I415" t="n">
        <v>68.87637532208282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112.686287287021</v>
      </c>
      <c r="G416" t="n">
        <v>108.9290340556855</v>
      </c>
      <c r="H416" t="n">
        <v>79.14796111505964</v>
      </c>
      <c r="I416" t="n">
        <v>68.37312971332751</v>
      </c>
      <c r="J416" t="n">
        <v>84.54347247068334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108.8744140013838</v>
      </c>
      <c r="F417" t="n">
        <v>104.4101156629098</v>
      </c>
      <c r="G417" t="n">
        <v>104.385528519285</v>
      </c>
      <c r="H417" t="n">
        <v>82.3419348892533</v>
      </c>
      <c r="I417" t="n">
        <v>69.47172600490651</v>
      </c>
      <c r="J417" t="n">
        <v>84.60205831144032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105.721831736235</v>
      </c>
      <c r="F418" t="n">
        <v>103.4657177301895</v>
      </c>
      <c r="G418" t="n">
        <v>101.9162486747508</v>
      </c>
      <c r="H418" t="n">
        <v>83.51225333935692</v>
      </c>
      <c r="I418" t="n">
        <v>67.07295446445028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97.77891208469049</v>
      </c>
      <c r="F419" t="n">
        <v>86.3827334065099</v>
      </c>
      <c r="G419" t="n">
        <v>97.07372077817205</v>
      </c>
      <c r="H419" t="n">
        <v>86.08928875652498</v>
      </c>
      <c r="I419" t="n">
        <v>65.28387013963916</v>
      </c>
      <c r="J419" t="n">
        <v>81.57825081478434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85.95501631151376</v>
      </c>
      <c r="G420" t="n">
        <v>94.59307270243687</v>
      </c>
      <c r="H420" t="n">
        <v>81.32570890774859</v>
      </c>
      <c r="I420" t="n">
        <v>63.43540486382029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100.915399528252</v>
      </c>
      <c r="F421" t="n">
        <v>91.75126399087361</v>
      </c>
      <c r="G421" t="n">
        <v>95.22274213306426</v>
      </c>
      <c r="H421" t="n">
        <v>81.0597418017411</v>
      </c>
      <c r="I421" t="n">
        <v>69.65393468017933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99.01886003104947</v>
      </c>
      <c r="G422" t="n">
        <v>103.1974435686067</v>
      </c>
      <c r="H422" t="n">
        <v>87.11161966319645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93.06705541996561</v>
      </c>
      <c r="G423" t="n">
        <v>99.73211848409487</v>
      </c>
      <c r="H423" t="n">
        <v>88.96052582686853</v>
      </c>
      <c r="I423" t="n">
        <v>71.05388204782255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95.00904359386293</v>
      </c>
      <c r="G424" t="n">
        <v>98.24290673596725</v>
      </c>
      <c r="H424" t="n">
        <v>87.67748011650053</v>
      </c>
      <c r="I424" t="n">
        <v>65.45081584238402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97.44065369367381</v>
      </c>
      <c r="G425" t="n">
        <v>114.3649110838867</v>
      </c>
      <c r="H425" t="n">
        <v>90.06856486482995</v>
      </c>
      <c r="I425" t="n">
        <v>67.68726797403471</v>
      </c>
      <c r="J425" t="n">
        <v>90.73371652413245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93.81129682002735</v>
      </c>
      <c r="G426" t="n">
        <v>113.025743767277</v>
      </c>
      <c r="H426" t="n">
        <v>88.81244247575424</v>
      </c>
      <c r="I426" t="n">
        <v>67.82307774838772</v>
      </c>
      <c r="J426" t="n">
        <v>84.28333846253113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91.1119252183594</v>
      </c>
      <c r="G427" t="n">
        <v>113.4657612237588</v>
      </c>
      <c r="H427" t="n">
        <v>87.0652304000688</v>
      </c>
      <c r="I427" t="n">
        <v>63.36846512709256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91.39241362885203</v>
      </c>
      <c r="G428" t="n">
        <v>102.2685523631521</v>
      </c>
      <c r="H428" t="n">
        <v>87.21457301700224</v>
      </c>
      <c r="I428" t="n">
        <v>64.73736537826528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87.49152301982734</v>
      </c>
      <c r="G429" t="n">
        <v>100.1837272233283</v>
      </c>
      <c r="H429" t="n">
        <v>85.88535399120107</v>
      </c>
      <c r="I429" t="n">
        <v>67.98199584320854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78.21899707772144</v>
      </c>
      <c r="G430" t="n">
        <v>93.79894222297369</v>
      </c>
      <c r="H430" t="n">
        <v>78.13510099832226</v>
      </c>
      <c r="I430" t="n">
        <v>64.32701944927683</v>
      </c>
      <c r="J430" t="n">
        <v>72.83763549732845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83.27488513499968</v>
      </c>
      <c r="G431" t="n">
        <v>95.47891066090999</v>
      </c>
      <c r="H431" t="n">
        <v>80.0800492192504</v>
      </c>
      <c r="I431" t="n">
        <v>64.60138497046657</v>
      </c>
      <c r="J431" t="n">
        <v>72.3684440340856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78.46170948665471</v>
      </c>
      <c r="G432" t="n">
        <v>99.54436451554507</v>
      </c>
      <c r="H432" t="n">
        <v>79.68383196978293</v>
      </c>
      <c r="I432" t="n">
        <v>62.25694303639466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79.71532129126598</v>
      </c>
      <c r="G433" t="n">
        <v>100.450813917869</v>
      </c>
      <c r="H433" t="n">
        <v>83.23164498317203</v>
      </c>
      <c r="I433" t="n">
        <v>62.22426202412705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78.42685615899869</v>
      </c>
      <c r="G434" t="n">
        <v>96.42337938052631</v>
      </c>
      <c r="H434" t="n">
        <v>76.80516558131065</v>
      </c>
      <c r="I434" t="n">
        <v>60.58965175561448</v>
      </c>
      <c r="J434" t="n">
        <v>72.67760727858052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82.40238525991164</v>
      </c>
      <c r="G435" t="n">
        <v>101.3193610127682</v>
      </c>
      <c r="H435" t="n">
        <v>80.84582324925356</v>
      </c>
      <c r="I435" t="n">
        <v>63.4452436325039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120.8438273469297</v>
      </c>
      <c r="F436" t="n">
        <v>83.47589260024782</v>
      </c>
      <c r="G436" t="n">
        <v>106.3760886739981</v>
      </c>
      <c r="H436" t="n">
        <v>86.41637065649928</v>
      </c>
      <c r="I436" t="n">
        <v>63.48628392021707</v>
      </c>
      <c r="J436" t="n">
        <v>73.22336258247553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83.06821252900033</v>
      </c>
      <c r="G437" t="n">
        <v>105.6718291081506</v>
      </c>
      <c r="H437" t="n">
        <v>86.42000826499454</v>
      </c>
      <c r="I437" t="n">
        <v>64.96235335147705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81.88224331533844</v>
      </c>
      <c r="G438" t="n">
        <v>100.428275516172</v>
      </c>
      <c r="H438" t="n">
        <v>82.23908276363885</v>
      </c>
      <c r="I438" t="n">
        <v>63.43873776115041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82.73615056095036</v>
      </c>
      <c r="G439" t="n">
        <v>107.0394970020326</v>
      </c>
      <c r="H439" t="n">
        <v>86.05139906036565</v>
      </c>
      <c r="I439" t="n">
        <v>64.1991385511231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71.03016112215536</v>
      </c>
      <c r="G440" t="n">
        <v>98.4485173336713</v>
      </c>
      <c r="H440" t="n">
        <v>85.12673682928956</v>
      </c>
      <c r="I440" t="n">
        <v>58.74329495263422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103.7581777634297</v>
      </c>
      <c r="F441" t="n">
        <v>65.7879689116354</v>
      </c>
      <c r="G441" t="n">
        <v>89.5901643285995</v>
      </c>
      <c r="H441" t="n">
        <v>78.97317413391359</v>
      </c>
      <c r="I441" t="n">
        <v>55.62664238786847</v>
      </c>
      <c r="J441" t="n">
        <v>69.92171567088758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64.90070143798512</v>
      </c>
      <c r="G442" t="n">
        <v>85.45654454002897</v>
      </c>
      <c r="H442" t="n">
        <v>73.65629294933225</v>
      </c>
      <c r="I442" t="n">
        <v>54.64272533308665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99.83876933719296</v>
      </c>
      <c r="F443" t="n">
        <v>65.59200448631142</v>
      </c>
      <c r="G443" t="n">
        <v>84.73150769187549</v>
      </c>
      <c r="H443" t="n">
        <v>74.8617457027029</v>
      </c>
      <c r="I443" t="n">
        <v>53.2696456204287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57.91166746971859</v>
      </c>
      <c r="G444" t="n">
        <v>76.24584330038292</v>
      </c>
      <c r="H444" t="n">
        <v>68.36911182221444</v>
      </c>
      <c r="I444" t="n">
        <v>49.06312962515791</v>
      </c>
      <c r="J444" t="n">
        <v>62.53699146694236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48.67741299383643</v>
      </c>
      <c r="G445" t="n">
        <v>75.26942118583382</v>
      </c>
      <c r="H445" t="n">
        <v>68.74666803257287</v>
      </c>
      <c r="I445" t="n">
        <v>48.90739495092353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92.23973802763923</v>
      </c>
      <c r="F446" t="n">
        <v>50.20327658682709</v>
      </c>
      <c r="G446" t="n">
        <v>73.8947080722953</v>
      </c>
      <c r="H446" t="n">
        <v>75.00403749301994</v>
      </c>
      <c r="I446" t="n">
        <v>49.27933399639561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52.45100194706149</v>
      </c>
      <c r="G447" t="n">
        <v>73.21682766149537</v>
      </c>
      <c r="H447" t="n">
        <v>75.26478297212668</v>
      </c>
      <c r="I447" t="n">
        <v>47.90647028297881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54.61411203644268</v>
      </c>
      <c r="G448" t="n">
        <v>72.94238159930838</v>
      </c>
      <c r="H448" t="n">
        <v>75.09628962141362</v>
      </c>
      <c r="I448" t="n">
        <v>50.53102583497129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58.52932681296805</v>
      </c>
      <c r="G449" t="n">
        <v>80.51406343078841</v>
      </c>
      <c r="H449" t="n">
        <v>79.78883634406199</v>
      </c>
      <c r="I449" t="n">
        <v>54.82080559109612</v>
      </c>
      <c r="J449" t="n">
        <v>68.49210706229452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52.64749592666644</v>
      </c>
      <c r="G450" t="n">
        <v>73.66037515189348</v>
      </c>
      <c r="H450" t="n">
        <v>78.64171835028819</v>
      </c>
      <c r="I450" t="n">
        <v>51.55606020193153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57.84040813423263</v>
      </c>
      <c r="G451" t="n">
        <v>78.85627165476889</v>
      </c>
      <c r="H451" t="n">
        <v>79.90971928359556</v>
      </c>
      <c r="I451" t="n">
        <v>55.66900844466653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53.78402064030654</v>
      </c>
      <c r="G452" t="n">
        <v>82.21634556170281</v>
      </c>
      <c r="H452" t="n">
        <v>78.68024568870533</v>
      </c>
      <c r="I452" t="n">
        <v>53.365562316233</v>
      </c>
      <c r="J452" t="n">
        <v>65.63973908342811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53.33221423156746</v>
      </c>
      <c r="G453" t="n">
        <v>78.8581476752714</v>
      </c>
      <c r="H453" t="n">
        <v>77.95594477707195</v>
      </c>
      <c r="I453" t="n">
        <v>47.92815909437147</v>
      </c>
      <c r="J453" t="n">
        <v>62.83442219069626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49.49483419355114</v>
      </c>
      <c r="G454" t="n">
        <v>71.31595124723187</v>
      </c>
      <c r="H454" t="n">
        <v>74.35378043033091</v>
      </c>
      <c r="I454" t="n">
        <v>48.5348352452708</v>
      </c>
      <c r="J454" t="n">
        <v>63.49331533859019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52.29676893418112</v>
      </c>
      <c r="G455" t="n">
        <v>65.14221080898966</v>
      </c>
      <c r="H455" t="n">
        <v>74.4855306503932</v>
      </c>
      <c r="I455" t="n">
        <v>44.91022499945725</v>
      </c>
      <c r="J455" t="n">
        <v>71.5164674067892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48.52164903117762</v>
      </c>
      <c r="G456" t="n">
        <v>59.88761053446072</v>
      </c>
      <c r="H456" t="n">
        <v>67.13631723624711</v>
      </c>
      <c r="I456" t="n">
        <v>44.87515985434231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82.88210611252809</v>
      </c>
      <c r="F457" t="n">
        <v>44.48328379854687</v>
      </c>
      <c r="G457" t="n">
        <v>55.27342391957253</v>
      </c>
      <c r="H457" t="n">
        <v>66.63231637433056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75.99529887071337</v>
      </c>
      <c r="F458" t="n">
        <v>43.40395749032233</v>
      </c>
      <c r="G458" t="n">
        <v>49.05089561108946</v>
      </c>
      <c r="H458" t="n">
        <v>61.73009287958795</v>
      </c>
      <c r="I458" t="n">
        <v>36.6390925256802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45.72265637026136</v>
      </c>
      <c r="G459" t="n">
        <v>41.16434087423724</v>
      </c>
      <c r="H459" t="n">
        <v>57.01495050997798</v>
      </c>
      <c r="I459" t="n">
        <v>36.62804136356137</v>
      </c>
      <c r="J459" t="n">
        <v>59.03527905545101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43.89255173451938</v>
      </c>
      <c r="G460" t="n">
        <v>40.90342266970861</v>
      </c>
      <c r="H460" t="n">
        <v>58.64015064765298</v>
      </c>
      <c r="I460" t="n">
        <v>36.97459743328611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59.15256384575369</v>
      </c>
      <c r="F461" t="n">
        <v>39.01739076631205</v>
      </c>
      <c r="G461" t="n">
        <v>39.02449329042783</v>
      </c>
      <c r="H461" t="n">
        <v>53.26665069550949</v>
      </c>
      <c r="I461" t="n">
        <v>35.58277322911572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41.83952374876066</v>
      </c>
      <c r="G462" t="n">
        <v>40.90147615418751</v>
      </c>
      <c r="H462" t="n">
        <v>54.15911308048096</v>
      </c>
      <c r="I462" t="n">
        <v>35.26818858353633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32.38181372565205</v>
      </c>
      <c r="G463" t="n">
        <v>43.53769433243539</v>
      </c>
      <c r="H463" t="n">
        <v>53.53767169672534</v>
      </c>
      <c r="I463" t="n">
        <v>42.11515658460241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30.02968686203256</v>
      </c>
      <c r="G464" t="n">
        <v>40.30063914634536</v>
      </c>
      <c r="H464" t="n">
        <v>49.74930840542944</v>
      </c>
      <c r="I464" t="n">
        <v>37.50543090535376</v>
      </c>
      <c r="J464" t="n">
        <v>70.90183801024881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33.64472837083405</v>
      </c>
      <c r="G465" t="n">
        <v>39.10761210905422</v>
      </c>
      <c r="H465" t="n">
        <v>49.85679219512819</v>
      </c>
      <c r="I465" t="n">
        <v>35.96494544159612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33.23188807703703</v>
      </c>
      <c r="G466" t="n">
        <v>39.73592620020205</v>
      </c>
      <c r="H466" t="n">
        <v>47.35278736238207</v>
      </c>
      <c r="I466" t="n">
        <v>38.58491923322951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32.65637813757836</v>
      </c>
      <c r="G467" t="n">
        <v>40.42348968019594</v>
      </c>
      <c r="H467" t="n">
        <v>48.32822192234247</v>
      </c>
      <c r="I467" t="n">
        <v>39.98825899735738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33.66147124437293</v>
      </c>
      <c r="G468" t="n">
        <v>41.91450189225529</v>
      </c>
      <c r="H468" t="n">
        <v>46.71890724069925</v>
      </c>
      <c r="I468" t="n">
        <v>41.1129337426015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43.54798202642667</v>
      </c>
      <c r="H469" t="n">
        <v>48.34189491133991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31.96210476507389</v>
      </c>
      <c r="G470" t="n">
        <v>40.37282163493647</v>
      </c>
      <c r="H470" t="n">
        <v>51.01739197662014</v>
      </c>
      <c r="I470" t="n">
        <v>43.25088391460659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33.17336721882398</v>
      </c>
      <c r="G471" t="n">
        <v>40.42477258494473</v>
      </c>
      <c r="H471" t="n">
        <v>48.88147569342218</v>
      </c>
      <c r="I471" t="n">
        <v>44.94907592823283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52.93992710814295</v>
      </c>
      <c r="F472" t="n">
        <v>29.2226609195205</v>
      </c>
      <c r="G472" t="n">
        <v>36.6864814781889</v>
      </c>
      <c r="H472" t="n">
        <v>46.91069802327647</v>
      </c>
      <c r="I472" t="n">
        <v>40.46240464593283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28.09704110452904</v>
      </c>
      <c r="G473" t="n">
        <v>36.60086151032827</v>
      </c>
      <c r="H473" t="n">
        <v>46.56611488030542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28.18739080788104</v>
      </c>
      <c r="G474" t="n">
        <v>33.81729628394956</v>
      </c>
      <c r="H474" t="n">
        <v>44.66517565268768</v>
      </c>
      <c r="I474" t="n">
        <v>38.04923501962092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27.40950803283955</v>
      </c>
      <c r="G475" t="n">
        <v>34.09096166720966</v>
      </c>
      <c r="H475" t="n">
        <v>39.16059449546754</v>
      </c>
      <c r="I475" t="n">
        <v>38.17150734646215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22.17358333859945</v>
      </c>
      <c r="G476" t="n">
        <v>27.17404687589795</v>
      </c>
      <c r="H476" t="n">
        <v>32.50904698787414</v>
      </c>
      <c r="I476" t="n">
        <v>31.72052613905103</v>
      </c>
      <c r="J476" t="n">
        <v>60.79437004047239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22.23903685667137</v>
      </c>
      <c r="G477" t="n">
        <v>27.67213724487423</v>
      </c>
      <c r="H477" t="n">
        <v>28.12120072837303</v>
      </c>
      <c r="I477" t="n">
        <v>31.82421850944961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36.20437292397514</v>
      </c>
      <c r="F478" t="n">
        <v>23.46437062203335</v>
      </c>
      <c r="G478" t="n">
        <v>25.01672054796955</v>
      </c>
      <c r="H478" t="n">
        <v>28.5556726838299</v>
      </c>
      <c r="I478" t="n">
        <v>30.61858266049406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33.41949677800502</v>
      </c>
      <c r="F479" t="n">
        <v>21.2621795484172</v>
      </c>
      <c r="G479" t="n">
        <v>20.46662180776671</v>
      </c>
      <c r="H479" t="n">
        <v>25.94346026855905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32.46528591064428</v>
      </c>
      <c r="F480" t="n">
        <v>19.44767543519546</v>
      </c>
      <c r="G480" t="n">
        <v>19.88661054723142</v>
      </c>
      <c r="H480" t="n">
        <v>22.76880120622382</v>
      </c>
      <c r="I480" t="n">
        <v>30.52826513371183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17.39946077803578</v>
      </c>
      <c r="G481" t="n">
        <v>23.79314485056072</v>
      </c>
      <c r="H481" t="n">
        <v>20.25687591550327</v>
      </c>
      <c r="I481" t="n">
        <v>28.08930776266372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16.4441321008594</v>
      </c>
      <c r="G482" t="n">
        <v>21.48938866113412</v>
      </c>
      <c r="H482" t="n">
        <v>20.41228343622226</v>
      </c>
      <c r="I482" t="n">
        <v>27.11598063701475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19.96659955373175</v>
      </c>
      <c r="H483" t="n">
        <v>16.19045483262202</v>
      </c>
      <c r="I483" t="n">
        <v>30.63064762419634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17.17248566812613</v>
      </c>
      <c r="G484" t="n">
        <v>19.94215480403028</v>
      </c>
      <c r="H484" t="n">
        <v>16.2314178006117</v>
      </c>
      <c r="I484" t="n">
        <v>27.74821313381182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17.00460879148984</v>
      </c>
      <c r="G485" t="n">
        <v>16.00400436626483</v>
      </c>
      <c r="H485" t="n">
        <v>12.31791391244188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35.47363125096208</v>
      </c>
      <c r="F486" t="n">
        <v>15.93686980202604</v>
      </c>
      <c r="G486" t="n">
        <v>14.15044638436913</v>
      </c>
      <c r="H486" t="n">
        <v>13.13997707828034</v>
      </c>
      <c r="I486" t="n">
        <v>24.71107574568292</v>
      </c>
      <c r="J486" t="n">
        <v>38.77132224842759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9.088508046825128</v>
      </c>
      <c r="G487" t="n">
        <v>12.45991022633346</v>
      </c>
      <c r="H487" t="n">
        <v>9.592771319282045</v>
      </c>
      <c r="I487" t="n">
        <v>21.67887895586664</v>
      </c>
      <c r="J487" t="n">
        <v>36.93752870303793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15.55327354782927</v>
      </c>
      <c r="G488" t="n">
        <v>18.3779861954696</v>
      </c>
      <c r="H488" t="n">
        <v>14.68195892813857</v>
      </c>
      <c r="I488" t="n">
        <v>23.3449409868631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15.13476699818603</v>
      </c>
      <c r="G489" t="n">
        <v>14.99724968008205</v>
      </c>
      <c r="H489" t="n">
        <v>13.15052294268726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14.5884110208919</v>
      </c>
      <c r="G490" t="n">
        <v>16.19043708804639</v>
      </c>
      <c r="H490" t="n">
        <v>14.30397523318967</v>
      </c>
      <c r="I490" t="n">
        <v>26.39447618439312</v>
      </c>
      <c r="J490" t="n">
        <v>41.41133719370658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13.91445841087617</v>
      </c>
      <c r="G491" t="n">
        <v>12.38974966979405</v>
      </c>
      <c r="H491" t="n">
        <v>12.40528429407311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9.737594848298681</v>
      </c>
      <c r="G492" t="n">
        <v>9.348488303110924</v>
      </c>
      <c r="H492" t="n">
        <v>9.577006220058749</v>
      </c>
      <c r="I492" t="n">
        <v>29.63565220662929</v>
      </c>
      <c r="J492" t="n">
        <v>35.95633270417764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5.607803955212876</v>
      </c>
      <c r="G493" t="n">
        <v>5.024989040344874</v>
      </c>
      <c r="H493" t="n">
        <v>7.195529909332588</v>
      </c>
      <c r="I493" t="n">
        <v>32.51589632729228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7.153073913863839</v>
      </c>
      <c r="G494" t="n">
        <v>7.991615601965374</v>
      </c>
      <c r="H494" t="n">
        <v>7.089819015571863</v>
      </c>
      <c r="I494" t="n">
        <v>38.62167042968851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3.264146415899627</v>
      </c>
      <c r="G495" t="n">
        <v>5.699734720718541</v>
      </c>
      <c r="H495" t="n">
        <v>5.904378661668597</v>
      </c>
      <c r="I495" t="n">
        <v>34.26141775406683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25.60814371728135</v>
      </c>
      <c r="F496" t="n">
        <v>-0.5875208963220802</v>
      </c>
      <c r="G496" t="n">
        <v>3.9651442661925</v>
      </c>
      <c r="H496" t="n">
        <v>3.153056223974326</v>
      </c>
      <c r="I496" t="n">
        <v>33.07810899089563</v>
      </c>
      <c r="J496" t="n">
        <v>31.02984712093264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-0.03609240210062925</v>
      </c>
      <c r="G497" t="n">
        <v>-4.227639196232191</v>
      </c>
      <c r="H497" t="n">
        <v>-0.2752582776479162</v>
      </c>
      <c r="I497" t="n">
        <v>28.64405575367321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1.660191875506456</v>
      </c>
      <c r="G498" t="n">
        <v>0.5517485516633114</v>
      </c>
      <c r="H498" t="n">
        <v>0.2365094021687275</v>
      </c>
      <c r="I498" t="n">
        <v>27.0729582505642</v>
      </c>
      <c r="J498" t="n">
        <v>25.00621190423993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3.267333874262413</v>
      </c>
      <c r="G499" t="n">
        <v>-0.3336188984300659</v>
      </c>
      <c r="H499" t="n">
        <v>4.48097071550897</v>
      </c>
      <c r="I499" t="n">
        <v>24.95626568454714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5.495968986114219</v>
      </c>
      <c r="G500" t="n">
        <v>-0.1782553943769249</v>
      </c>
      <c r="H500" t="n">
        <v>5.328606709268802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6.559805296996402</v>
      </c>
      <c r="G501" t="n">
        <v>1.155495583877153</v>
      </c>
      <c r="H501" t="n">
        <v>4.449723147770079</v>
      </c>
      <c r="I501" t="n">
        <v>28.89787407003852</v>
      </c>
      <c r="J501" t="n">
        <v>29.86800535958831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26.83983691762606</v>
      </c>
      <c r="F502" t="n">
        <v>7.313889613463376</v>
      </c>
      <c r="G502" t="n">
        <v>4.140700061891534</v>
      </c>
      <c r="H502" t="n">
        <v>9.818274661508708</v>
      </c>
      <c r="I502" t="n">
        <v>33.04101499293208</v>
      </c>
      <c r="J502" t="n">
        <v>33.16569660339794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5.15589181567504</v>
      </c>
      <c r="G503" t="n">
        <v>2.483991716862066</v>
      </c>
      <c r="H503" t="n">
        <v>6.130904392102843</v>
      </c>
      <c r="I503" t="n">
        <v>31.43760747632012</v>
      </c>
      <c r="J503" t="n">
        <v>29.94842868786818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5.399471086928775</v>
      </c>
      <c r="G504" t="n">
        <v>0.5000128600554765</v>
      </c>
      <c r="H504" t="n">
        <v>5.593473347136624</v>
      </c>
      <c r="I504" t="n">
        <v>23.82149926530133</v>
      </c>
      <c r="J504" t="n">
        <v>29.19362758568371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6.244267508264589</v>
      </c>
      <c r="G505" t="n">
        <v>-1.737979407467771</v>
      </c>
      <c r="H505" t="n">
        <v>4.449413230268373</v>
      </c>
      <c r="I505" t="n">
        <v>18.01699636650116</v>
      </c>
      <c r="J505" t="n">
        <v>26.92974616888528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6.246573351587048</v>
      </c>
      <c r="G506" t="n">
        <v>-6.948459213767578</v>
      </c>
      <c r="H506" t="n">
        <v>6.394218326578116</v>
      </c>
      <c r="I506" t="n">
        <v>14.2996282311572</v>
      </c>
      <c r="J506" t="n">
        <v>28.69731918206391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4.839425388169993</v>
      </c>
      <c r="G507" t="n">
        <v>-10.22829207857638</v>
      </c>
      <c r="H507" t="n">
        <v>6.670949488412869</v>
      </c>
      <c r="I507" t="n">
        <v>13.21510466109546</v>
      </c>
      <c r="J507" t="n">
        <v>24.76920689644897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4.517635639788598</v>
      </c>
      <c r="G508" t="n">
        <v>-11.62312376369733</v>
      </c>
      <c r="H508" t="n">
        <v>8.883530796729699</v>
      </c>
      <c r="I508" t="n">
        <v>11.54600621524235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4.877285497954298</v>
      </c>
      <c r="G509" t="n">
        <v>-13.34751100281176</v>
      </c>
      <c r="H509" t="n">
        <v>6.649497954552031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8.67949062150184</v>
      </c>
      <c r="G510" t="n">
        <v>-4.689176715176457</v>
      </c>
      <c r="H510" t="n">
        <v>9.303508347070011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11.22749943018875</v>
      </c>
      <c r="G511" t="n">
        <v>-6.684103628049853</v>
      </c>
      <c r="H511" t="n">
        <v>8.261090175160746</v>
      </c>
      <c r="I511" t="n">
        <v>17.39225353620657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6.359104317839726</v>
      </c>
      <c r="G512" t="n">
        <v>-9.07215512169487</v>
      </c>
      <c r="H512" t="n">
        <v>4.166113796156123</v>
      </c>
      <c r="I512" t="n">
        <v>15.27789159013338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-2.612429743934408</v>
      </c>
      <c r="G513" t="n">
        <v>-14.09893124239836</v>
      </c>
      <c r="H513" t="n">
        <v>-1.030195318195837</v>
      </c>
      <c r="I513" t="n">
        <v>3.307311401112867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0.5482449356503771</v>
      </c>
      <c r="G514" t="n">
        <v>-12.21179256068934</v>
      </c>
      <c r="H514" t="n">
        <v>4.392955424971423</v>
      </c>
      <c r="I514" t="n">
        <v>6.819309212116553</v>
      </c>
      <c r="J514" t="n">
        <v>16.90043719106891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9.463779404467253</v>
      </c>
      <c r="F515" t="n">
        <v>1.324360714013517</v>
      </c>
      <c r="G515" t="n">
        <v>-10.3671122157357</v>
      </c>
      <c r="H515" t="n">
        <v>3.881447758704981</v>
      </c>
      <c r="I515" t="n">
        <v>8.663244158866812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0.328337210678642</v>
      </c>
      <c r="G516" t="n">
        <v>-12.32829087600401</v>
      </c>
      <c r="H516" t="n">
        <v>0.2503377054341227</v>
      </c>
      <c r="I516" t="n">
        <v>8.355051069498032</v>
      </c>
      <c r="J516" t="n">
        <v>9.994195320993393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-0.3651631700538838</v>
      </c>
      <c r="F517" t="n">
        <v>-3.14809811304636</v>
      </c>
      <c r="G517" t="n">
        <v>-19.98749854609844</v>
      </c>
      <c r="H517" t="n">
        <v>-1.627408452319956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-9.539189049728291</v>
      </c>
      <c r="G518" t="n">
        <v>-26.22611436947696</v>
      </c>
      <c r="H518" t="n">
        <v>-4.661554560020931</v>
      </c>
      <c r="I518" t="n">
        <v>-1.484803319097461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-13.98812386711908</v>
      </c>
      <c r="G519" t="n">
        <v>-31.97486806741023</v>
      </c>
      <c r="H519" t="n">
        <v>-6.545123710800038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-14.42761894843161</v>
      </c>
      <c r="G520" t="n">
        <v>-32.71424750812923</v>
      </c>
      <c r="H520" t="n">
        <v>-5.355166543260415</v>
      </c>
      <c r="I520" t="n">
        <v>-6.71198567199559</v>
      </c>
      <c r="J520" t="n">
        <v>0.9252930912484469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-13.24502091470599</v>
      </c>
      <c r="F521" t="n">
        <v>-15.34391563087906</v>
      </c>
      <c r="G521" t="n">
        <v>-34.9791742195654</v>
      </c>
      <c r="H521" t="n">
        <v>-5.273374503440486</v>
      </c>
      <c r="I521" t="n">
        <v>-8.097245134345787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-16.54257981585378</v>
      </c>
      <c r="G522" t="n">
        <v>-33.06753065071004</v>
      </c>
      <c r="H522" t="n">
        <v>-5.521509628493837</v>
      </c>
      <c r="I522" t="n">
        <v>-7.95073035073729</v>
      </c>
      <c r="J522" t="n">
        <v>-0.8260353648383068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-10.56499604176412</v>
      </c>
      <c r="G523" t="n">
        <v>-29.6454201833467</v>
      </c>
      <c r="H523" t="n">
        <v>-2.260105594790374</v>
      </c>
      <c r="I523" t="n">
        <v>-3.201478167108507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-14.19263910186509</v>
      </c>
      <c r="G524" t="n">
        <v>-28.93385082494586</v>
      </c>
      <c r="H524" t="n">
        <v>-1.088659802846359</v>
      </c>
      <c r="I524" t="n">
        <v>-2.583690876842426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-16.49202215253683</v>
      </c>
      <c r="G525" t="n">
        <v>-31.96333554972406</v>
      </c>
      <c r="H525" t="n">
        <v>-1.911988393559072</v>
      </c>
      <c r="I525" t="n">
        <v>-5.296015930601239</v>
      </c>
      <c r="J525" t="n">
        <v>1.129765117511528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-16.61226535733079</v>
      </c>
      <c r="F526" t="n">
        <v>-17.05720896157261</v>
      </c>
      <c r="G526" t="n">
        <v>-32.61872256201337</v>
      </c>
      <c r="H526" t="n">
        <v>-2.046735147836798</v>
      </c>
      <c r="I526" t="n">
        <v>-6.794782177457559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-17.15363818826847</v>
      </c>
      <c r="G527" t="n">
        <v>-32.40517028294394</v>
      </c>
      <c r="H527" t="n">
        <v>-1.278855451525718</v>
      </c>
      <c r="I527" t="n">
        <v>-8.036478528625679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-14.9399692755679</v>
      </c>
      <c r="G528" t="n">
        <v>-33.55654267139067</v>
      </c>
      <c r="H528" t="n">
        <v>-3.42573562793026</v>
      </c>
      <c r="I528" t="n">
        <v>-10.14764934450875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-14.04650479083526</v>
      </c>
      <c r="G529" t="n">
        <v>-34.5111106842932</v>
      </c>
      <c r="H529" t="n">
        <v>-5.781174240305631</v>
      </c>
      <c r="I529" t="n">
        <v>-11.29506419082186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-10.69371407884894</v>
      </c>
      <c r="G530" t="n">
        <v>-33.46843710341594</v>
      </c>
      <c r="H530" t="n">
        <v>-4.002233723355475</v>
      </c>
      <c r="I530" t="n">
        <v>-10.88046710623561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-11.82831238884008</v>
      </c>
      <c r="G531" t="n">
        <v>-34.20447508961056</v>
      </c>
      <c r="H531" t="n">
        <v>-6.256834037376279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-13.73456900176178</v>
      </c>
      <c r="G532" t="n">
        <v>-32.13004764481734</v>
      </c>
      <c r="H532" t="n">
        <v>-4.864602090154824</v>
      </c>
      <c r="I532" t="n">
        <v>-12.90579230467964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-12.58159422320614</v>
      </c>
      <c r="G533" t="n">
        <v>-30.71842201552736</v>
      </c>
      <c r="H533" t="n">
        <v>-5.019087950600798</v>
      </c>
      <c r="I533" t="n">
        <v>-11.51124103392116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-11.34407616776927</v>
      </c>
      <c r="G534" t="n">
        <v>-26.48726856592825</v>
      </c>
      <c r="H534" t="n">
        <v>-0.8093961155767992</v>
      </c>
      <c r="I534" t="n">
        <v>-10.49469282274494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-8.441049648608301</v>
      </c>
      <c r="F535" t="n">
        <v>-6.361923852046125</v>
      </c>
      <c r="G535" t="n">
        <v>-21.68406467343137</v>
      </c>
      <c r="H535" t="n">
        <v>3.611492416724582</v>
      </c>
      <c r="I535" t="n">
        <v>-7.831933017340187</v>
      </c>
      <c r="J535" t="n">
        <v>-1.29999507727856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-7.372492019462418</v>
      </c>
      <c r="G536" t="n">
        <v>-21.43818666945424</v>
      </c>
      <c r="H536" t="n">
        <v>0.3585367214689494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-13.23626937088674</v>
      </c>
      <c r="F537" t="n">
        <v>-10.6845004219114</v>
      </c>
      <c r="G537" t="n">
        <v>-25.22243390781188</v>
      </c>
      <c r="H537" t="n">
        <v>-1.994189496882826</v>
      </c>
      <c r="I537" t="n">
        <v>-13.12970241367092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-11.54939413758874</v>
      </c>
      <c r="G538" t="n">
        <v>-25.79844949894129</v>
      </c>
      <c r="H538" t="n">
        <v>-4.600889290007348</v>
      </c>
      <c r="I538" t="n">
        <v>-14.4896928368061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-13.10450511521771</v>
      </c>
      <c r="F539" t="n">
        <v>-12.17682110603788</v>
      </c>
      <c r="G539" t="n">
        <v>-25.77316710402265</v>
      </c>
      <c r="H539" t="n">
        <v>-5.815351520058609</v>
      </c>
      <c r="I539" t="n">
        <v>-16.72186735991216</v>
      </c>
      <c r="J539" t="n">
        <v>-6.311360898420714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-12.91007565703849</v>
      </c>
      <c r="G540" t="n">
        <v>-26.17775081396839</v>
      </c>
      <c r="H540" t="n">
        <v>-3.621251017810867</v>
      </c>
      <c r="I540" t="n">
        <v>-15.29479234905007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-11.9178380829945</v>
      </c>
      <c r="F541" t="n">
        <v>-10.61403011580103</v>
      </c>
      <c r="G541" t="n">
        <v>-25.9458644171713</v>
      </c>
      <c r="H541" t="n">
        <v>-3.762217670522483</v>
      </c>
      <c r="I541" t="n">
        <v>-13.0079130009028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-12.1569089956799</v>
      </c>
      <c r="F542" t="n">
        <v>-9.688467999228489</v>
      </c>
      <c r="G542" t="n">
        <v>-25.7970994580866</v>
      </c>
      <c r="H542" t="n">
        <v>-2.586714498319664</v>
      </c>
      <c r="I542" t="n">
        <v>-11.7062262353595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-6.375048057581257</v>
      </c>
      <c r="G543" t="n">
        <v>-23.02444378201133</v>
      </c>
      <c r="H543" t="n">
        <v>1.178213455674015</v>
      </c>
      <c r="I543" t="n">
        <v>-9.428592153353943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1.004996094244825</v>
      </c>
      <c r="G544" t="n">
        <v>-17.59304380706479</v>
      </c>
      <c r="H544" t="n">
        <v>8.301362308131655</v>
      </c>
      <c r="I544" t="n">
        <v>-2.845027112695142</v>
      </c>
      <c r="J544" t="n">
        <v>9.758580266845263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0.7260738883473783</v>
      </c>
      <c r="G545" t="n">
        <v>-19.57270384859858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3.899569758202137</v>
      </c>
      <c r="G546" t="n">
        <v>-13.50421694776997</v>
      </c>
      <c r="H546" t="n">
        <v>18.56670558487015</v>
      </c>
      <c r="I546" t="n">
        <v>-0.7682118598384524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0.3343526224501847</v>
      </c>
      <c r="G547" t="n">
        <v>-15.10706519814503</v>
      </c>
      <c r="H547" t="n">
        <v>18.2489233736798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0.1171841917090077</v>
      </c>
      <c r="G548" t="n">
        <v>-13.37409194407679</v>
      </c>
      <c r="H548" t="n">
        <v>15.63430779519102</v>
      </c>
      <c r="I548" t="n">
        <v>-2.629021992241753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2.54372528861091</v>
      </c>
      <c r="F549" t="n">
        <v>0.5290899262542448</v>
      </c>
      <c r="G549" t="n">
        <v>-14.18021127986505</v>
      </c>
      <c r="H549" t="n">
        <v>17.51564718138441</v>
      </c>
      <c r="I549" t="n">
        <v>-3.348798256575558</v>
      </c>
      <c r="J549" t="n">
        <v>15.53687899855845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-2.058971865493964</v>
      </c>
      <c r="G550" t="n">
        <v>-19.12544603976566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-2.171610165178495</v>
      </c>
      <c r="G551" t="n">
        <v>-17.2106385091475</v>
      </c>
      <c r="H551" t="n">
        <v>10.82392028084542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-3.105792922073025</v>
      </c>
      <c r="G552" t="n">
        <v>-18.30424393206449</v>
      </c>
      <c r="H552" t="n">
        <v>9.234856471510145</v>
      </c>
      <c r="I552" t="n">
        <v>-0.5900339208260608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-1.750602281947067</v>
      </c>
      <c r="G553" t="n">
        <v>-17.84650508263599</v>
      </c>
      <c r="H553" t="n">
        <v>10.61498038372957</v>
      </c>
      <c r="I553" t="n">
        <v>-2.114732640197459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-5.740586084604771</v>
      </c>
      <c r="G554" t="n">
        <v>-19.17696776653914</v>
      </c>
      <c r="H554" t="n">
        <v>6.644484890500113</v>
      </c>
      <c r="I554" t="n">
        <v>-11.21166981410225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-9.250758576525797</v>
      </c>
      <c r="G555" t="n">
        <v>-21.15513028686541</v>
      </c>
      <c r="H555" t="n">
        <v>4.425011868473105</v>
      </c>
      <c r="I555" t="n">
        <v>-14.22754602550254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-2.27737999834855</v>
      </c>
      <c r="F556" t="n">
        <v>-8.203476801692911</v>
      </c>
      <c r="G556" t="n">
        <v>-21.66718890621834</v>
      </c>
      <c r="H556" t="n">
        <v>4.616699991235595</v>
      </c>
      <c r="I556" t="n">
        <v>-12.41042719838194</v>
      </c>
      <c r="J556" t="n">
        <v>6.954312245654526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-10.64529062103457</v>
      </c>
      <c r="G557" t="n">
        <v>-21.05785605303899</v>
      </c>
      <c r="H557" t="n">
        <v>1.648147788657583</v>
      </c>
      <c r="I557" t="n">
        <v>-15.12212750840813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-7.169014520476347</v>
      </c>
      <c r="G558" t="n">
        <v>-19.04433614919572</v>
      </c>
      <c r="H558" t="n">
        <v>3.771539983887751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-6.025452727405655</v>
      </c>
      <c r="G559" t="n">
        <v>-17.60431141781446</v>
      </c>
      <c r="H559" t="n">
        <v>4.492604421943325</v>
      </c>
      <c r="I559" t="n">
        <v>-8.55331406492963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-5.169869685034756</v>
      </c>
      <c r="G560" t="n">
        <v>-18.12982367107143</v>
      </c>
      <c r="H560" t="n">
        <v>1.020107297395989</v>
      </c>
      <c r="I560" t="n">
        <v>-6.059962200717051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-3.638747832779199</v>
      </c>
      <c r="G561" t="n">
        <v>-17.16131770464261</v>
      </c>
      <c r="H561" t="n">
        <v>2.510762388721899</v>
      </c>
      <c r="I561" t="n">
        <v>-4.664727383567446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-6.738618849819467</v>
      </c>
      <c r="G562" t="n">
        <v>-16.51104035545904</v>
      </c>
      <c r="H562" t="n">
        <v>2.778930959489267</v>
      </c>
      <c r="I562" t="n">
        <v>-3.298586213443622</v>
      </c>
      <c r="J562" t="n">
        <v>17.18978464858112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-7.028260189842395</v>
      </c>
      <c r="G563" t="n">
        <v>-15.31460265712997</v>
      </c>
      <c r="H563" t="n">
        <v>1.777189239663746</v>
      </c>
      <c r="I563" t="n">
        <v>-1.798367179217286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-5.997525672724791</v>
      </c>
      <c r="G564" t="n">
        <v>-13.81935257518755</v>
      </c>
      <c r="H564" t="n">
        <v>2.950900814177304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-6.242816046234356</v>
      </c>
      <c r="G565" t="n">
        <v>-14.68902926505424</v>
      </c>
      <c r="H565" t="n">
        <v>3.324698678158144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-16.99457269799048</v>
      </c>
      <c r="H566" t="n">
        <v>3.743511145850831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-14.67379687924079</v>
      </c>
      <c r="H567" t="n">
        <v>5.393376035379727</v>
      </c>
      <c r="I567" t="n">
        <v>-4.126661385652664</v>
      </c>
      <c r="J567" t="n">
        <v>13.35766693798346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-6.652245135016043</v>
      </c>
      <c r="G568" t="n">
        <v>-17.2285416761933</v>
      </c>
      <c r="H568" t="n">
        <v>6.388585553871695</v>
      </c>
      <c r="I568" t="n">
        <v>-6.535283966363858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-7.144633691507874</v>
      </c>
      <c r="G569" t="n">
        <v>-14.56075935936479</v>
      </c>
      <c r="H569" t="n">
        <v>4.379521926980057</v>
      </c>
      <c r="I569" t="n">
        <v>-7.003214136276292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-8.182272266452106</v>
      </c>
      <c r="G570" t="n">
        <v>-11.72893795833502</v>
      </c>
      <c r="H570" t="n">
        <v>1.34360970401679</v>
      </c>
      <c r="I570" t="n">
        <v>-8.496706821932642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-9.434286427722171</v>
      </c>
      <c r="G571" t="n">
        <v>-9.065401893542679</v>
      </c>
      <c r="H571" t="n">
        <v>-0.8149788706706129</v>
      </c>
      <c r="I571" t="n">
        <v>-10.66264533691853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7.564960028010104</v>
      </c>
      <c r="F572" t="n">
        <v>-11.81351904362646</v>
      </c>
      <c r="G572" t="n">
        <v>-12.50166094643195</v>
      </c>
      <c r="H572" t="n">
        <v>-1.875610516928838</v>
      </c>
      <c r="I572" t="n">
        <v>-11.78153623080289</v>
      </c>
      <c r="J572" t="n">
        <v>8.909798791378032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-10.13338544140678</v>
      </c>
      <c r="G573" t="n">
        <v>-14.83419723808477</v>
      </c>
      <c r="H573" t="n">
        <v>-3.69740346084696</v>
      </c>
      <c r="I573" t="n">
        <v>-11.25403744669194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-9.838169095445149</v>
      </c>
      <c r="G574" t="n">
        <v>-13.00903308159913</v>
      </c>
      <c r="H574" t="n">
        <v>-4.327302925571574</v>
      </c>
      <c r="I574" t="n">
        <v>-13.17323269241698</v>
      </c>
      <c r="J574" t="n">
        <v>5.668832967529691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-10.47277476561114</v>
      </c>
      <c r="G575" t="n">
        <v>-15.8924840489959</v>
      </c>
      <c r="H575" t="n">
        <v>-7.297721937855639</v>
      </c>
      <c r="I575" t="n">
        <v>-12.50995947214304</v>
      </c>
      <c r="J575" t="n">
        <v>-1.243499684765448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-11.44439272225572</v>
      </c>
      <c r="G576" t="n">
        <v>-13.1472462901902</v>
      </c>
      <c r="H576" t="n">
        <v>-2.391705043658154</v>
      </c>
      <c r="I576" t="n">
        <v>-10.18444460889514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-8.833477077743101</v>
      </c>
      <c r="G577" t="n">
        <v>-11.20993055335551</v>
      </c>
      <c r="H577" t="n">
        <v>-2.181525463616552</v>
      </c>
      <c r="I577" t="n">
        <v>-9.994451928984216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-6.061127776208075</v>
      </c>
      <c r="G578" t="n">
        <v>-6.582542671377545</v>
      </c>
      <c r="H578" t="n">
        <v>-0.901783818337254</v>
      </c>
      <c r="I578" t="n">
        <v>-5.315114836923884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-7.415578328502514</v>
      </c>
      <c r="G579" t="n">
        <v>-7.409215642478717</v>
      </c>
      <c r="H579" t="n">
        <v>-1.680620653798248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13.78226194272198</v>
      </c>
      <c r="F580" t="n">
        <v>-3.006151872447627</v>
      </c>
      <c r="G580" t="n">
        <v>-3.722765215040225</v>
      </c>
      <c r="H580" t="n">
        <v>1.32972798957991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-4.776105221255578</v>
      </c>
      <c r="G581" t="n">
        <v>-5.165816326530615</v>
      </c>
      <c r="H581" t="n">
        <v>-0.774501469102562</v>
      </c>
      <c r="I581" t="n">
        <v>-3.919289367175605</v>
      </c>
      <c r="J581" t="n">
        <v>3.577107064462504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-2.325545838417287</v>
      </c>
      <c r="G582" t="n">
        <v>-6.540383857482546</v>
      </c>
      <c r="H582" t="n">
        <v>-0.2164325234842557</v>
      </c>
      <c r="I582" t="n">
        <v>-1.655960040328253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-3.999943245425674</v>
      </c>
      <c r="G583" t="n">
        <v>-6.253819016755702</v>
      </c>
      <c r="H583" t="n">
        <v>-0.5709234375070316</v>
      </c>
      <c r="I583" t="n">
        <v>-4.041962707745972</v>
      </c>
      <c r="J583" t="n">
        <v>-0.908348452087393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-9.40580872845228</v>
      </c>
      <c r="G584" t="n">
        <v>-7.737709034686646</v>
      </c>
      <c r="H584" t="n">
        <v>-3.441497118132641</v>
      </c>
      <c r="I584" t="n">
        <v>-6.934485452199246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-8.891525061676075</v>
      </c>
      <c r="G585" t="n">
        <v>-7.839995278882483</v>
      </c>
      <c r="H585" t="n">
        <v>-2.563417195231865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-8.998146731558364</v>
      </c>
      <c r="G586" t="n">
        <v>-8.818938299193512</v>
      </c>
      <c r="H586" t="n">
        <v>-3.937518351603764</v>
      </c>
      <c r="I586" t="n">
        <v>-6.655560817891548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-13.37737989011802</v>
      </c>
      <c r="G587" t="n">
        <v>-10.48208264604729</v>
      </c>
      <c r="H587" t="n">
        <v>-6.988879311947227</v>
      </c>
      <c r="I587" t="n">
        <v>-8.065018033487547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-15.65593322306109</v>
      </c>
      <c r="G588" t="n">
        <v>-10.01591735267998</v>
      </c>
      <c r="H588" t="n">
        <v>-7.039092607268438</v>
      </c>
      <c r="I588" t="n">
        <v>-8.07887490352176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-14.90967184177156</v>
      </c>
      <c r="G589" t="n">
        <v>-10.86185291743781</v>
      </c>
      <c r="H589" t="n">
        <v>-6.84420941755608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2.458841701216996</v>
      </c>
      <c r="F590" t="n">
        <v>-15.72898847242541</v>
      </c>
      <c r="G590" t="n">
        <v>-12.37842938715636</v>
      </c>
      <c r="H590" t="n">
        <v>-8.988131386413855</v>
      </c>
      <c r="I590" t="n">
        <v>-10.99831094757838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-14.09685553534236</v>
      </c>
      <c r="G591" t="n">
        <v>-11.56059813122718</v>
      </c>
      <c r="H591" t="n">
        <v>-8.056442599324122</v>
      </c>
      <c r="I591" t="n">
        <v>-9.616600707085411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-14.39169142676366</v>
      </c>
      <c r="G592" t="n">
        <v>-12.0405323940689</v>
      </c>
      <c r="H592" t="n">
        <v>-8.18975437465258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-13.79821654853515</v>
      </c>
      <c r="G593" t="n">
        <v>-11.20821540223183</v>
      </c>
      <c r="H593" t="n">
        <v>-7.707969433177086</v>
      </c>
      <c r="I593" t="n">
        <v>-7.788960863574945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-12.96331529331672</v>
      </c>
      <c r="G594" t="n">
        <v>-10.42846773858043</v>
      </c>
      <c r="H594" t="n">
        <v>-6.621205582596446</v>
      </c>
      <c r="I594" t="n">
        <v>-6.118927229286186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-13.69072758480684</v>
      </c>
      <c r="G595" t="n">
        <v>-9.688745346616889</v>
      </c>
      <c r="H595" t="n">
        <v>-5.24347598429592</v>
      </c>
      <c r="I595" t="n">
        <v>-4.372127956588068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-16.82840107019863</v>
      </c>
      <c r="G596" t="n">
        <v>-14.8250784491686</v>
      </c>
      <c r="H596" t="n">
        <v>-12.06750805252776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-3.917449426120556</v>
      </c>
      <c r="G597" t="n">
        <v>-4.120133566843243</v>
      </c>
      <c r="H597" t="n">
        <v>4.653802892063719</v>
      </c>
      <c r="I597" t="n">
        <v>9.03822953259581</v>
      </c>
      <c r="J597" t="n">
        <v>5.258056774539899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-7.21992109414249</v>
      </c>
      <c r="G598" t="n">
        <v>-5.043560113084911</v>
      </c>
      <c r="H598" t="n">
        <v>1.331808880647234</v>
      </c>
      <c r="I598" t="n">
        <v>5.227219938684602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14.81804483160909</v>
      </c>
      <c r="F599" t="n">
        <v>-11.76456370266599</v>
      </c>
      <c r="G599" t="n">
        <v>-8.943864280526824</v>
      </c>
      <c r="H599" t="n">
        <v>-2.489021057236951</v>
      </c>
      <c r="I599" t="n">
        <v>3.459009803360802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-13.23896120084129</v>
      </c>
      <c r="G600" t="n">
        <v>-10.95795040988365</v>
      </c>
      <c r="H600" t="n">
        <v>-5.918987904540252</v>
      </c>
      <c r="I600" t="n">
        <v>1.70874992332799</v>
      </c>
      <c r="J600" t="n">
        <v>-4.50269440626081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-12.27487285878915</v>
      </c>
      <c r="G601" t="n">
        <v>-10.55009952719022</v>
      </c>
      <c r="H601" t="n">
        <v>-6.537517032620165</v>
      </c>
      <c r="I601" t="n">
        <v>4.344839184035632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-12.70667657699182</v>
      </c>
      <c r="G602" t="n">
        <v>-11.97334915827344</v>
      </c>
      <c r="H602" t="n">
        <v>-6.756215359494488</v>
      </c>
      <c r="I602" t="n">
        <v>-2.872590424166088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-15.11925419319121</v>
      </c>
      <c r="G603" t="n">
        <v>-13.10880537765149</v>
      </c>
      <c r="H603" t="n">
        <v>-8.506318457936047</v>
      </c>
      <c r="I603" t="n">
        <v>-4.305419530870069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-16.30865854135927</v>
      </c>
      <c r="G604" t="n">
        <v>-14.49112727706299</v>
      </c>
      <c r="H604" t="n">
        <v>-8.821666691039741</v>
      </c>
      <c r="I604" t="n">
        <v>-4.211816428326309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-15.09790423962775</v>
      </c>
      <c r="G605" t="n">
        <v>-15.21108341904779</v>
      </c>
      <c r="H605" t="n">
        <v>-7.021940795561276</v>
      </c>
      <c r="I605" t="n">
        <v>-3.685630876133328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-14.71281611042241</v>
      </c>
      <c r="G606" t="n">
        <v>-14.04593159457607</v>
      </c>
      <c r="H606" t="n">
        <v>-8.042620939952517</v>
      </c>
      <c r="I606" t="n">
        <v>-4.020065660546345</v>
      </c>
      <c r="J606" t="n">
        <v>-9.482831824173477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-12.69873487178313</v>
      </c>
      <c r="G607" t="n">
        <v>-10.75769266583231</v>
      </c>
      <c r="H607" t="n">
        <v>-6.975953092541931</v>
      </c>
      <c r="I607" t="n">
        <v>-5.410766568822034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-13.8362939249304</v>
      </c>
      <c r="G608" t="n">
        <v>-12.46042933063025</v>
      </c>
      <c r="H608" t="n">
        <v>-5.45731205201464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-12.77584219726659</v>
      </c>
      <c r="G609" t="n">
        <v>-8.537174994173114</v>
      </c>
      <c r="H609" t="n">
        <v>-4.232752261441686</v>
      </c>
      <c r="I609" t="n">
        <v>-4.427952307923755</v>
      </c>
      <c r="J609" t="n">
        <v>-6.826543420220932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-11.57896636160244</v>
      </c>
      <c r="G610" t="n">
        <v>-7.772290956870698</v>
      </c>
      <c r="H610" t="n">
        <v>-4.687556948284143</v>
      </c>
      <c r="I610" t="n">
        <v>-5.257798227490296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-11.23868266086238</v>
      </c>
      <c r="G611" t="n">
        <v>-6.854143052656269</v>
      </c>
      <c r="H611" t="n">
        <v>-5.148665717665457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-11.64274690773244</v>
      </c>
      <c r="G612" t="n">
        <v>-6.683282310772364</v>
      </c>
      <c r="H612" t="n">
        <v>-6.883876134847844</v>
      </c>
      <c r="I612" t="n">
        <v>-4.28465640410044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-5.799290393127221</v>
      </c>
      <c r="H613" t="n">
        <v>-9.559661903755067</v>
      </c>
      <c r="I613" t="n">
        <v>-5.100609683512658</v>
      </c>
      <c r="J613" t="n">
        <v>-7.978939108541471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-13.20558292446001</v>
      </c>
      <c r="G614" t="n">
        <v>-6.99037006881974</v>
      </c>
      <c r="H614" t="n">
        <v>-9.616896377105588</v>
      </c>
      <c r="I614" t="n">
        <v>-6.275009378468665</v>
      </c>
      <c r="J614" t="n">
        <v>-8.171674553890739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-5.786352115620963</v>
      </c>
      <c r="H615" t="n">
        <v>-7.265922836614614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-14.77145191569789</v>
      </c>
      <c r="G616" t="n">
        <v>-4.826092589064579</v>
      </c>
      <c r="H616" t="n">
        <v>-6.890621375488271</v>
      </c>
      <c r="I616" t="n">
        <v>-7.465994751727578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-16.10634701742092</v>
      </c>
      <c r="G617" t="n">
        <v>-5.350765755729403</v>
      </c>
      <c r="H617" t="n">
        <v>-5.87582014274094</v>
      </c>
      <c r="I617" t="n">
        <v>-6.756108169353958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-15.89611855332116</v>
      </c>
      <c r="G618" t="n">
        <v>-8.014717778606261</v>
      </c>
      <c r="H618" t="n">
        <v>-5.732314865521393</v>
      </c>
      <c r="I618" t="n">
        <v>-7.505200545481072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-16.9649145833062</v>
      </c>
      <c r="G619" t="n">
        <v>-7.34569258303247</v>
      </c>
      <c r="H619" t="n">
        <v>-8.118679124243023</v>
      </c>
      <c r="I619" t="n">
        <v>-11.17868977631337</v>
      </c>
      <c r="J619" t="n">
        <v>-8.765856115414827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21.17806405249145</v>
      </c>
      <c r="F620" t="n">
        <v>-17.93569931617652</v>
      </c>
      <c r="G620" t="n">
        <v>-7.715610349043367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-17.39471227313105</v>
      </c>
      <c r="G621" t="n">
        <v>-8.909480247280911</v>
      </c>
      <c r="H621" t="n">
        <v>-7.272366978608713</v>
      </c>
      <c r="I621" t="n">
        <v>-13.5407771658531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-16.31832312883117</v>
      </c>
      <c r="G622" t="n">
        <v>-8.243506498997199</v>
      </c>
      <c r="H622" t="n">
        <v>-8.356759279310133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-17.87464154519344</v>
      </c>
      <c r="G623" t="n">
        <v>-9.197326283519979</v>
      </c>
      <c r="H623" t="n">
        <v>-7.189821847008004</v>
      </c>
      <c r="I623" t="n">
        <v>-16.08522849168035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-9.626433760242403</v>
      </c>
      <c r="H624" t="n">
        <v>-7.147915367122981</v>
      </c>
      <c r="I624" t="n">
        <v>-16.37760504309671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-17.05748903307468</v>
      </c>
      <c r="G625" t="n">
        <v>-11.57336614752244</v>
      </c>
      <c r="H625" t="n">
        <v>-9.340186326757394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-19.78929671284724</v>
      </c>
      <c r="G626" t="n">
        <v>-11.52045312920292</v>
      </c>
      <c r="H626" t="n">
        <v>-8.248818247281786</v>
      </c>
      <c r="I626" t="n">
        <v>-20.02590666775158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-18.16252049509009</v>
      </c>
      <c r="G627" t="n">
        <v>-10.39443599589437</v>
      </c>
      <c r="H627" t="n">
        <v>-7.782385639741696</v>
      </c>
      <c r="I627" t="n">
        <v>-21.77297065993445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-14.91038772402348</v>
      </c>
      <c r="G628" t="n">
        <v>-7.940056726097222</v>
      </c>
      <c r="H628" t="n">
        <v>-3.852906871499073</v>
      </c>
      <c r="I628" t="n">
        <v>-19.10729669405924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-16.58970266316362</v>
      </c>
      <c r="G629" t="n">
        <v>-10.08979054078782</v>
      </c>
      <c r="H629" t="n">
        <v>-7.266647530662674</v>
      </c>
      <c r="I629" t="n">
        <v>-19.63363210961142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-16.90681944920831</v>
      </c>
      <c r="G630" t="n">
        <v>-11.37377790681411</v>
      </c>
      <c r="H630" t="n">
        <v>-10.95995292518419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-18.57831749767628</v>
      </c>
      <c r="G631" t="n">
        <v>-12.57775685471523</v>
      </c>
      <c r="H631" t="n">
        <v>-13.32702381261066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-16.34719256164973</v>
      </c>
      <c r="H632" t="n">
        <v>-12.79753899383581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-20.81840367227924</v>
      </c>
      <c r="G633" t="n">
        <v>-15.58198684466321</v>
      </c>
      <c r="H633" t="n">
        <v>-12.62758706147362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-21.91059781668098</v>
      </c>
      <c r="G634" t="n">
        <v>-19.27490947810818</v>
      </c>
      <c r="H634" t="n">
        <v>-13.27576793550777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-23.7809613118124</v>
      </c>
      <c r="G635" t="n">
        <v>-22.91335470751656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-23.74923112197322</v>
      </c>
      <c r="G636" t="n">
        <v>-21.62713404979189</v>
      </c>
      <c r="H636" t="n">
        <v>-18.43576115439109</v>
      </c>
      <c r="I636" t="n">
        <v>-26.00692005396568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-25.37336126316647</v>
      </c>
      <c r="G637" t="n">
        <v>-21.39876493126645</v>
      </c>
      <c r="H637" t="n">
        <v>-19.48459799568996</v>
      </c>
      <c r="I637" t="n">
        <v>-27.7494217865801</v>
      </c>
      <c r="J637" t="n">
        <v>-18.04534187836978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-22.52517453076102</v>
      </c>
      <c r="G638" t="n">
        <v>-19.75293817130807</v>
      </c>
      <c r="H638" t="n">
        <v>-19.13046688419626</v>
      </c>
      <c r="I638" t="n">
        <v>-25.42603015568375</v>
      </c>
      <c r="J638" t="n">
        <v>-17.73996652968749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-19.24490033023604</v>
      </c>
      <c r="G639" t="n">
        <v>-16.95291670599664</v>
      </c>
      <c r="H639" t="n">
        <v>-18.44944189619266</v>
      </c>
      <c r="I639" t="n">
        <v>-20.60043703524879</v>
      </c>
      <c r="J639" t="n">
        <v>-13.80612984474905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-18.04872560720439</v>
      </c>
      <c r="G640" t="n">
        <v>-14.4142048332664</v>
      </c>
      <c r="H640" t="n">
        <v>-17.56199891466465</v>
      </c>
      <c r="I640" t="n">
        <v>-19.69251396079247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-22.39928866356529</v>
      </c>
      <c r="G641" t="n">
        <v>-16.11352418662232</v>
      </c>
      <c r="H641" t="n">
        <v>-18.12199582985841</v>
      </c>
      <c r="I641" t="n">
        <v>-25.19301643153827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-20.61878752264924</v>
      </c>
      <c r="G642" t="n">
        <v>-14.38871257836947</v>
      </c>
      <c r="H642" t="n">
        <v>-15.41245307031102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-21.41756908620731</v>
      </c>
      <c r="G643" t="n">
        <v>-13.94443929953966</v>
      </c>
      <c r="H643" t="n">
        <v>-16.05713343874412</v>
      </c>
      <c r="I643" t="n">
        <v>-24.42382315008087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-15.36911689519188</v>
      </c>
      <c r="H644" t="n">
        <v>-14.15667760358836</v>
      </c>
      <c r="I644" t="n">
        <v>-26.89515131285298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-19.85379997307448</v>
      </c>
      <c r="G645" t="n">
        <v>-12.65812732837287</v>
      </c>
      <c r="H645" t="n">
        <v>-13.99376999685189</v>
      </c>
      <c r="I645" t="n">
        <v>-25.33742414814472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-17.66972072464986</v>
      </c>
      <c r="G646" t="n">
        <v>-11.39473773640003</v>
      </c>
      <c r="H646" t="n">
        <v>-14.2821471137658</v>
      </c>
      <c r="I646" t="n">
        <v>-23.64472081672076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-19.83008423255557</v>
      </c>
      <c r="G647" t="n">
        <v>-13.56107262009005</v>
      </c>
      <c r="H647" t="n">
        <v>-12.87776791622545</v>
      </c>
      <c r="I647" t="n">
        <v>-23.98383183596516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-21.61005737629126</v>
      </c>
      <c r="G648" t="n">
        <v>-15.04001054646272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-16.98444631261215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-17.7710632124098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-18.31158942298828</v>
      </c>
      <c r="H651" t="n">
        <v>-16.23482933854833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-24.83446931492497</v>
      </c>
      <c r="G652" t="n">
        <v>-18.27754282663621</v>
      </c>
      <c r="H652" t="n">
        <v>-16.54853460482252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-24.62914744945191</v>
      </c>
      <c r="G653" t="n">
        <v>-19.53439579215435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-23.0476178742318</v>
      </c>
      <c r="G654" t="n">
        <v>-17.70316383122027</v>
      </c>
      <c r="H654" t="n">
        <v>-18.14187845708242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-17.90471835852458</v>
      </c>
      <c r="H655" t="n">
        <v>-16.63360956666056</v>
      </c>
      <c r="I655" t="n">
        <v>-23.65823762757179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-20.04512002355351</v>
      </c>
      <c r="G656" t="n">
        <v>-18.83657905843419</v>
      </c>
      <c r="H656" t="n">
        <v>-17.31361107770586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-19.30899167145809</v>
      </c>
      <c r="G657" t="n">
        <v>-19.36383228796512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-20.17502097577389</v>
      </c>
      <c r="H658" t="n">
        <v>-17.88338304036282</v>
      </c>
      <c r="I658" t="n">
        <v>-24.60656588108654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-19.39448943117527</v>
      </c>
      <c r="G659" t="n">
        <v>-18.27160003697922</v>
      </c>
      <c r="H659" t="n">
        <v>-17.66004107916872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-18.66400585544129</v>
      </c>
      <c r="H660" t="n">
        <v>-18.05321692245886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-14.67315364943231</v>
      </c>
      <c r="G661" t="n">
        <v>-20.48448735309239</v>
      </c>
      <c r="H661" t="n">
        <v>-17.28354561347738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-16.75509054472541</v>
      </c>
      <c r="H662" t="n">
        <v>-14.1121777804523</v>
      </c>
      <c r="I662" t="n">
        <v>-20.48423714193779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-11.9154727749411</v>
      </c>
      <c r="G663" t="n">
        <v>-16.90701616199326</v>
      </c>
      <c r="H663" t="n">
        <v>-12.85084906385935</v>
      </c>
      <c r="I663" t="n">
        <v>-18.02978649611067</v>
      </c>
      <c r="J663" t="n">
        <v>-9.764851660579376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-13.02008228576842</v>
      </c>
      <c r="G664" t="n">
        <v>-16.20331225279959</v>
      </c>
      <c r="H664" t="n">
        <v>-14.42432372583201</v>
      </c>
      <c r="I664" t="n">
        <v>-17.46649133189081</v>
      </c>
      <c r="J664" t="n">
        <v>-11.7089312359956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-11.50023808117154</v>
      </c>
      <c r="G665" t="n">
        <v>-12.73917532971011</v>
      </c>
      <c r="H665" t="n">
        <v>-11.92551113158726</v>
      </c>
      <c r="I665" t="n">
        <v>-13.44487127192626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-12.72695616590892</v>
      </c>
      <c r="G666" t="n">
        <v>-13.94593075724868</v>
      </c>
      <c r="H666" t="n">
        <v>-14.89070090814007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-13.22243424808646</v>
      </c>
      <c r="G667" t="n">
        <v>-13.19738025054501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-13.45407266670762</v>
      </c>
      <c r="G668" t="n">
        <v>-11.70257289634139</v>
      </c>
      <c r="H668" t="n">
        <v>-15.62402700399512</v>
      </c>
      <c r="I668" t="n">
        <v>-15.0008831687797</v>
      </c>
      <c r="J668" t="n">
        <v>-12.79433854203019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-12.56820690585386</v>
      </c>
      <c r="G669" t="n">
        <v>-11.14402098967411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-12.46131846559202</v>
      </c>
      <c r="G670" t="n">
        <v>-10.09376598970442</v>
      </c>
      <c r="H670" t="n">
        <v>-15.16957431297299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5.393771291646199</v>
      </c>
      <c r="F671" t="n">
        <v>-11.05714330681673</v>
      </c>
      <c r="G671" t="n">
        <v>-9.146125147032979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-13.48943165555656</v>
      </c>
      <c r="G672" t="n">
        <v>-10.57566980057621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-15.88122456367896</v>
      </c>
      <c r="G673" t="n">
        <v>-12.69792670411445</v>
      </c>
      <c r="H673" t="n">
        <v>-19.20125768395767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-16.680789900218</v>
      </c>
      <c r="G674" t="n">
        <v>-10.21237961456371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-9.886604662240062</v>
      </c>
      <c r="H675" t="n">
        <v>-20.03821889296307</v>
      </c>
      <c r="I675" t="n">
        <v>-15.77701923696951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-17.00813029593469</v>
      </c>
      <c r="G676" t="n">
        <v>-10.75011374793458</v>
      </c>
      <c r="H676" t="n">
        <v>-19.80937144978625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-19.62361586266929</v>
      </c>
      <c r="G677" t="n">
        <v>-14.64720757286674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-12.18993334190412</v>
      </c>
      <c r="H678" t="n">
        <v>-21.63120722394699</v>
      </c>
      <c r="I678" t="n">
        <v>-13.22087184703811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-11.92356118034386</v>
      </c>
      <c r="H679" t="n">
        <v>-21.33519424095328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-8.426801809785511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-16.56828693326998</v>
      </c>
      <c r="G681" t="n">
        <v>-5.953936329497611</v>
      </c>
      <c r="H681" t="n">
        <v>-20.08325404289025</v>
      </c>
      <c r="I681" t="n">
        <v>-13.40890176161249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-3.254253275524943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-16.05679438904335</v>
      </c>
      <c r="G683" t="n">
        <v>-3.422483696997569</v>
      </c>
      <c r="H683" t="n">
        <v>-16.85622947364942</v>
      </c>
      <c r="I683" t="n">
        <v>-12.62720817678771</v>
      </c>
      <c r="J683" t="n">
        <v>-9.851255104258049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-5.234973755634464</v>
      </c>
      <c r="H684" t="n">
        <v>-17.59563040620341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-3.772898873311648</v>
      </c>
      <c r="H686" t="n">
        <v>-17.20975631612021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-15.56895559914868</v>
      </c>
      <c r="G687" t="n">
        <v>-5.591298566776781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-14.5176167447503</v>
      </c>
      <c r="G688" t="n">
        <v>-6.40242233635272</v>
      </c>
      <c r="H688" t="n">
        <v>-17.89738713640005</v>
      </c>
      <c r="I688" t="n">
        <v>-7.902748977497054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-14.63262522308893</v>
      </c>
      <c r="G689" t="n">
        <v>-6.488229431723447</v>
      </c>
      <c r="H689" t="n">
        <v>-17.4305416742468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-13.27087248421383</v>
      </c>
      <c r="G690" t="n">
        <v>-6.642500335967283</v>
      </c>
      <c r="H690" t="n">
        <v>-15.98643071103129</v>
      </c>
      <c r="I690" t="n">
        <v>-5.884290587370844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-13.3683604869481</v>
      </c>
      <c r="G691" t="n">
        <v>-7.09215957785908</v>
      </c>
      <c r="H691" t="n">
        <v>-18.14504028639399</v>
      </c>
      <c r="I691" t="n">
        <v>-5.466462219420953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-0.9757584231883332</v>
      </c>
      <c r="H692" t="n">
        <v>-17.63650515417305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-9.56905455375553</v>
      </c>
      <c r="G693" t="n">
        <v>1.643743770435169</v>
      </c>
      <c r="H693" t="n">
        <v>-16.44455262133383</v>
      </c>
      <c r="I693" t="n">
        <v>-2.817337174994072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-12.81130451134447</v>
      </c>
      <c r="G694" t="n">
        <v>8.943551798106597</v>
      </c>
      <c r="H694" t="n">
        <v>-12.82526359941477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-12.09436774940345</v>
      </c>
      <c r="G695" t="n">
        <v>8.988960182075711</v>
      </c>
      <c r="H695" t="n">
        <v>-14.17154716247276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-8.792552000741971</v>
      </c>
      <c r="G696" t="n">
        <v>15.84246822001811</v>
      </c>
      <c r="H696" t="n">
        <v>-13.47997214462944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-4.800312382632765</v>
      </c>
      <c r="G697" t="n">
        <v>16.55465788504422</v>
      </c>
      <c r="H697" t="n">
        <v>-14.99482447365372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23.95119659532718</v>
      </c>
      <c r="F698" t="n">
        <v>-5.820716355455168</v>
      </c>
      <c r="G698" t="n">
        <v>19.97749711880434</v>
      </c>
      <c r="H698" t="n">
        <v>-17.83956139209798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-7.66435002203959</v>
      </c>
      <c r="G699" t="n">
        <v>19.95296888492486</v>
      </c>
      <c r="H699" t="n">
        <v>-18.09587751265219</v>
      </c>
      <c r="I699" t="n">
        <v>0.9665705082972709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-7.555992757762054</v>
      </c>
      <c r="G700" t="n">
        <v>21.17488843428197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-6.674174375091013</v>
      </c>
      <c r="G701" t="n">
        <v>19.3562319120157</v>
      </c>
      <c r="H701" t="n">
        <v>-18.77426014449206</v>
      </c>
      <c r="I701" t="n">
        <v>-2.824651059346195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-4.026454318175821</v>
      </c>
      <c r="G702" t="n">
        <v>26.80527692514904</v>
      </c>
      <c r="H702" t="n">
        <v>-16.36015014365305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25.01958219596885</v>
      </c>
      <c r="H703" t="n">
        <v>-16.67889759249802</v>
      </c>
      <c r="I703" t="n">
        <v>-0.2814045525927789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21.83169900866748</v>
      </c>
      <c r="H704" t="n">
        <v>-17.91096569617093</v>
      </c>
      <c r="I704" t="n">
        <v>-2.0641858829888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21.36999650536657</v>
      </c>
      <c r="H705" t="n">
        <v>-16.49281980731595</v>
      </c>
      <c r="I705" t="n">
        <v>0.4734728095204366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26.02630200048655</v>
      </c>
      <c r="H706" t="n">
        <v>-14.74948390059614</v>
      </c>
      <c r="I706" t="n">
        <v>1.672047258132481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-2.368008806570576</v>
      </c>
      <c r="G707" t="n">
        <v>25.72774016446679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24.64392956528836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26.73701708419902</v>
      </c>
      <c r="H709" t="n">
        <v>-12.07480163549007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-1.060633496328856</v>
      </c>
      <c r="G710" t="n">
        <v>26.87033079225671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-3.387544819832522</v>
      </c>
      <c r="G711" t="n">
        <v>26.19245604472285</v>
      </c>
      <c r="H711" t="n">
        <v>-9.444028176589548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25.95447392999051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29.42572075616514</v>
      </c>
      <c r="H713" t="n">
        <v>-5.997645503855442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-2.126980578282378</v>
      </c>
      <c r="G714" t="n">
        <v>26.20004215875085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21.15055049511527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21.56521793321933</v>
      </c>
      <c r="H716" t="n">
        <v>-7.143357795482464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-2.623041105089285</v>
      </c>
      <c r="G717" t="n">
        <v>19.31806010734407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21.71351948629019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19.94601540042307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21.46795662027765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18.70612754804659</v>
      </c>
      <c r="H721" t="n">
        <v>-10.73247052522854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-2.403274102230568</v>
      </c>
      <c r="G722" t="n">
        <v>19.07376384836981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19.47639165682764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16.40556320289435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-0.7428860669777881</v>
      </c>
      <c r="G725" t="n">
        <v>17.48111584186516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-0.4700773094977406</v>
      </c>
      <c r="G726" t="n">
        <v>19.96406123175703</v>
      </c>
      <c r="H726" t="n">
        <v>-9.90597536544826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-1.895039292960332</v>
      </c>
      <c r="G727" t="n">
        <v>19.67938285682058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0.8127940639547138</v>
      </c>
      <c r="G728" t="n">
        <v>21.42916891982747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18.07636284184844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29.78079585982232</v>
      </c>
      <c r="F730" t="n">
        <v>0.7032071772581583</v>
      </c>
      <c r="G730" t="n">
        <v>19.59229620198943</v>
      </c>
      <c r="H730" t="n">
        <v>-6.935628291242113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22.80818505450477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8.438826084724305</v>
      </c>
      <c r="G732" t="n">
        <v>25.75072600747457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21.54608434273182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12.84730563036154</v>
      </c>
      <c r="G734" t="n">
        <v>23.12997968103938</v>
      </c>
      <c r="H734" t="n">
        <v>-0.1542227098694893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23.788301061311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23.03738770967203</v>
      </c>
      <c r="H736" t="n">
        <v>-0.5197072045566853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27.14739772925772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28.1922896934631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30.4659130643139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19.27542874369948</v>
      </c>
      <c r="G740" t="n">
        <v>27.37036285867225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26.00881711660656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24.1534248257331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19.18960442686395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18.40054443090777</v>
      </c>
      <c r="G744" t="n">
        <v>24.89024680078997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22.01037989943777</v>
      </c>
      <c r="G745" t="n">
        <v>24.03597655555982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20.87574363084985</v>
      </c>
      <c r="G746" t="n">
        <v>23.13003888674261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26.76719921514859</v>
      </c>
      <c r="H747" t="n">
        <v>11.87833065304449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25.72273355115222</v>
      </c>
      <c r="G748" t="n">
        <v>28.6354215055316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27.30833207150967</v>
      </c>
      <c r="G749" t="n">
        <v>39.2414139694846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24.87225206403334</v>
      </c>
      <c r="G750" t="n">
        <v>33.79004344646091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31.40414806359784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31.5721938227637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17.02332953077017</v>
      </c>
      <c r="G753" t="n">
        <v>30.76473806703248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15.87536607877693</v>
      </c>
      <c r="G754" t="n">
        <v>25.89311572020641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27.64149098133757</v>
      </c>
      <c r="H755" t="n">
        <v>9.122725935189791</v>
      </c>
      <c r="I755" t="n">
        <v>-2.014684162742886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31.37570805987884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34.01080359712088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20.81503203035297</v>
      </c>
      <c r="G759" t="n">
        <v>39.58666703151452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22.85740588048106</v>
      </c>
      <c r="G761" t="n">
        <v>47.14274799689904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45.59123447345772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15.47970778494658</v>
      </c>
      <c r="G763" t="n">
        <v>43.571787631172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47.89208489179455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18.73486988230637</v>
      </c>
      <c r="G766" t="n">
        <v>53.38974858439835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15.64975759623442</v>
      </c>
      <c r="G767" t="n">
        <v>48.33463442892376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47.40848755609455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20.18903236359779</v>
      </c>
      <c r="G770" t="n">
        <v>50.28225791406844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56.22382400699242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52.40639520828958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58.46664465508891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28.08882532288293</v>
      </c>
      <c r="G775" t="n">
        <v>60.17695172406816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63.79583857160014</v>
      </c>
      <c r="H777" t="n">
        <v>24.5167625659046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27.67081746788001</v>
      </c>
      <c r="G780" t="n">
        <v>49.27916569727115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52.23063144821489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29.56321169875258</v>
      </c>
      <c r="G782" t="n">
        <v>52.55989497288353</v>
      </c>
      <c r="H782" t="n">
        <v>23.73914126243382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26.82249358375832</v>
      </c>
      <c r="G783" t="n">
        <v>49.57731911869596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23.1734715927822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31.41642692259583</v>
      </c>
      <c r="G785" t="n">
        <v>43.28537217782971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29.42634656975922</v>
      </c>
      <c r="G788" t="n">
        <v>27.22184023107663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27.69438765329806</v>
      </c>
      <c r="G791" t="n">
        <v>21.46316450175558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32.45129334221235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26.31400155839916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22.66539800401004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17.27973172986963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9.775547115684757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18.47168014369409</v>
      </c>
      <c r="G798" t="n">
        <v>8.256912052645248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10.71844974990583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24.87114894977063</v>
      </c>
      <c r="G801" t="n">
        <v>9.958775659759421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20.75200294586923</v>
      </c>
      <c r="G802" t="n">
        <v>19.68853406081898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15.09524236846309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17.28742728620185</v>
      </c>
      <c r="G805" t="n">
        <v>14.77333775520282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22.69521187954284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18.97533419806494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19.14167854650206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18.24926193595762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13.90186393310344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20.92708761367457</v>
      </c>
      <c r="G814" t="n">
        <v>12.44948979664302</v>
      </c>
      <c r="H814" t="n">
        <v>15.49189400418716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12.07963640277814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11.68752156858817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28.87290044787962</v>
      </c>
      <c r="G817" t="n">
        <v>9.595638635047621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12.63974687165892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11.12908185531678</v>
      </c>
      <c r="H819" t="n">
        <v>13.58444855537408</v>
      </c>
      <c r="I819" t="n">
        <v>23.20554411322115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30.61443198716225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9.537460406713215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3.84424154314591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31.42184815180269</v>
      </c>
      <c r="G824" t="n">
        <v>3.876256540240908</v>
      </c>
      <c r="H824" t="n">
        <v>17.99896225462372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7.151084775148142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0.7270095300295987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0.3271281981463536</v>
      </c>
      <c r="H830" t="n">
        <v>18.05544799993264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1.503890558796694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2.7751194109634</v>
      </c>
      <c r="H833" t="n">
        <v>15.57493508980341</v>
      </c>
      <c r="I833" t="n">
        <v>23.97443778682082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5.870713125946114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7.105399384602551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6.532929271890686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4.141455112153314</v>
      </c>
      <c r="H838" t="n">
        <v>15.60719189983435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3.194305109732176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26.47111286596362</v>
      </c>
      <c r="G843" t="n">
        <v>2.814338017066031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1.668561717242278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8.346404809256502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6.592363483761488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8.433683075650823</v>
      </c>
      <c r="H851" t="n">
        <v>9.3597113368038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22.81292048403895</v>
      </c>
      <c r="G854" t="n">
        <v>8.653617342315268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8.401040987331744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23.04675470621844</v>
      </c>
      <c r="G856" t="n">
        <v>12.4883466024635</v>
      </c>
      <c r="H856" t="n">
        <v>11.03559516120063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3.889750992504459</v>
      </c>
      <c r="H859" t="n">
        <v>10.7737053015226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1.920419686164476</v>
      </c>
      <c r="H861" t="n">
        <v>8.956075834764455</v>
      </c>
      <c r="I861" t="n">
        <v>1.21715822945252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19.7966082057131</v>
      </c>
      <c r="G863" t="n">
        <v>2.703940063648536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18.72901612672284</v>
      </c>
      <c r="G864" t="n">
        <v>2.665246796199727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-0.7618216673493383</v>
      </c>
      <c r="H866" t="n">
        <v>6.964305389769221</v>
      </c>
      <c r="I866" t="n">
        <v>6.686660292116775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-2.773231512385343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-3.634757593683369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19.15345173010967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20.06687838624397</v>
      </c>
      <c r="G872" t="n">
        <v>0.3581921012294931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18.92584708345246</v>
      </c>
      <c r="G874" t="n">
        <v>0.2906417330001299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0.4925983396451894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0.3145508899607963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-2.271051302296934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2.84855996950335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-1.211667033187225</v>
      </c>
      <c r="H881" t="n">
        <v>4.032271257498588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17.26134593315072</v>
      </c>
      <c r="G882" t="n">
        <v>1.528610174360523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7.854042117058757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7.370590704413993</v>
      </c>
      <c r="H888" t="n">
        <v>5.885227728377007</v>
      </c>
      <c r="I888" t="n">
        <v>7.217003402623035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5.658377548832738</v>
      </c>
      <c r="I891" t="n">
        <v>7.719629661411309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3.797414278424927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2.312036254991878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1.871263243411647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1.79222592192545</v>
      </c>
      <c r="I896" t="n">
        <v>5.884045273573379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3.081992370448683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12.39445344600096</v>
      </c>
      <c r="G898" t="n">
        <v>0.7637772995597869</v>
      </c>
      <c r="H898" t="n">
        <v>4.155498810746039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87.69715810334256</v>
      </c>
      <c r="C899" t="n">
        <v>33.25477572965294</v>
      </c>
      <c r="D899" t="n">
        <v>2.438994861726074</v>
      </c>
      <c r="E899" t="n">
        <v>2.122638132961852</v>
      </c>
      <c r="F899" t="n">
        <v>12.93167349841802</v>
      </c>
      <c r="G899" t="n">
        <v>1.765394723853642</v>
      </c>
      <c r="H899" t="n">
        <v>1.768786273284317</v>
      </c>
      <c r="I899" t="n">
        <v>4.876399608770687</v>
      </c>
      <c r="J899" t="n">
        <v>-3.986000731603878</v>
      </c>
      <c r="K899" t="n">
        <v>-7.223401654379613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2026-08-24T06:02:33Z</dcterms:created>
  <dcterms:modified xmlns:dcterms="http://purl.org/dc/terms/" xmlns:xsi="http://www.w3.org/2001/XMLSchema-instance" xsi:type="dcterms:W3CDTF">2026-08-24T06:02:33Z</dcterms:modified>
</cp:coreProperties>
</file>