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133.1000061035156</v>
      </c>
      <c r="C1150" t="n">
        <v>231.9900054931641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13.65383435217118</v>
      </c>
      <c r="C2" t="n">
        <v>12.33839119853577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14.77106553634702</v>
      </c>
      <c r="C2" t="n">
        <v>9.007610896160223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61.70575877950446</v>
      </c>
      <c r="C875" t="n">
        <v>112.0372888475703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2026-08-24T06:02:22Z</dcterms:created>
  <dcterms:modified xmlns:dcterms="http://purl.org/dc/terms/" xmlns:xsi="http://www.w3.org/2001/XMLSchema-instance" xsi:type="dcterms:W3CDTF">2026-08-24T06:02:22Z</dcterms:modified>
</cp:coreProperties>
</file>