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1518.441650390625</v>
      </c>
      <c r="K3" t="n">
        <v>329.5331420898438</v>
      </c>
    </row>
    <row r="4">
      <c r="A4" s="2" t="n">
        <v>44566</v>
      </c>
      <c r="B4" t="n">
        <v>1120.2568359375</v>
      </c>
      <c r="C4" t="n">
        <v>1074.253295898438</v>
      </c>
      <c r="D4" t="n">
        <v>1620.878295898438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1057.698120117188</v>
      </c>
      <c r="D6" t="n">
        <v>1594.209716796875</v>
      </c>
      <c r="F6" t="n">
        <v>2888.4296875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1055.6904296875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1630.499877929688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1473.774536132812</v>
      </c>
      <c r="K8" t="n">
        <v>317.0414733886719</v>
      </c>
    </row>
    <row r="9">
      <c r="A9" s="2" t="n">
        <v>44573</v>
      </c>
      <c r="B9" t="n">
        <v>1091.748779296875</v>
      </c>
      <c r="C9" t="n">
        <v>1108.18408203125</v>
      </c>
      <c r="D9" t="n">
        <v>1649.69921875</v>
      </c>
      <c r="F9" t="n">
        <v>2868.149169921875</v>
      </c>
      <c r="G9" t="n">
        <v>3353.592041015625</v>
      </c>
      <c r="H9" t="n">
        <v>2159.58154296875</v>
      </c>
      <c r="I9" t="n">
        <v>3359.523193359375</v>
      </c>
      <c r="J9" t="n">
        <v>1468.08984375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2175.397216796875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3453.739990234375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1031.636108398438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1461.260620117188</v>
      </c>
      <c r="K12" t="n">
        <v>295.3466796875</v>
      </c>
    </row>
    <row r="13">
      <c r="A13" s="2" t="n">
        <v>44579</v>
      </c>
      <c r="B13" t="n">
        <v>1020.424926757812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1020.057495117188</v>
      </c>
      <c r="C14" t="n">
        <v>982.8302001953125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2044.609008789062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910.0401611328125</v>
      </c>
      <c r="C17" t="n">
        <v>929.6885986328125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3288.220703125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928.697021484375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1474.971435546875</v>
      </c>
      <c r="F19" t="n">
        <v>2615.4716796875</v>
      </c>
      <c r="G19" t="n">
        <v>2731.6259765625</v>
      </c>
      <c r="H19" t="n">
        <v>1967.490844726562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967.7472534179688</v>
      </c>
      <c r="D23" t="n">
        <v>1570.309448242188</v>
      </c>
      <c r="F23" t="n">
        <v>2788.142578125</v>
      </c>
      <c r="G23" t="n">
        <v>2989.48681640625</v>
      </c>
      <c r="H23" t="n">
        <v>2146.179931640625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882.4183349609375</v>
      </c>
      <c r="C24" t="n">
        <v>956.0115966796875</v>
      </c>
      <c r="D24" t="n">
        <v>1527.648803710938</v>
      </c>
      <c r="F24" t="n">
        <v>2686.56396484375</v>
      </c>
      <c r="G24" t="n">
        <v>2966.3212890625</v>
      </c>
      <c r="H24" t="n">
        <v>2100.945068359375</v>
      </c>
      <c r="I24" t="n">
        <v>3334.649169921875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261.5625</v>
      </c>
    </row>
    <row r="26">
      <c r="A26" s="2" t="n">
        <v>44599</v>
      </c>
      <c r="B26" t="n">
        <v>881.1516723632812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3294.889892578125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1508.976806640625</v>
      </c>
      <c r="F27" t="n">
        <v>2657.90478515625</v>
      </c>
      <c r="G27" t="n">
        <v>2865.98828125</v>
      </c>
      <c r="H27" t="n">
        <v>2014.224853515625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3287.348876953125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961.7553100585938</v>
      </c>
      <c r="D30" t="n">
        <v>1512.535400390625</v>
      </c>
      <c r="F30" t="n">
        <v>2675.688720703125</v>
      </c>
      <c r="G30" t="n">
        <v>2933.169677734375</v>
      </c>
      <c r="H30" t="n">
        <v>2030.117553710938</v>
      </c>
      <c r="I30" t="n">
        <v>3221.607177734375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3255.437255859375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3328.719970703125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961.2181396484375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962.8300170898438</v>
      </c>
      <c r="D35" t="n">
        <v>1499.882080078125</v>
      </c>
      <c r="F35" t="n">
        <v>2693.873779296875</v>
      </c>
      <c r="G35" t="n">
        <v>2877.731201171875</v>
      </c>
      <c r="H35" t="n">
        <v>1866.668090820312</v>
      </c>
      <c r="I35" t="n">
        <v>3307.882080078125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1520.751342773438</v>
      </c>
      <c r="F36" t="n">
        <v>2732.1611328125</v>
      </c>
      <c r="G36" t="n">
        <v>2816.46142578125</v>
      </c>
      <c r="H36" t="n">
        <v>1856.508422851562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950.061279296875</v>
      </c>
      <c r="D37" t="n">
        <v>1523.958374023438</v>
      </c>
      <c r="F37" t="n">
        <v>2783.373779296875</v>
      </c>
      <c r="G37" t="n">
        <v>2775.56103515625</v>
      </c>
      <c r="H37" t="n">
        <v>1899.8564453125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952.9121704101562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3107.258544921875</v>
      </c>
      <c r="J38" t="n">
        <v>1199.024658203125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2965.880126953125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1874.045776367188</v>
      </c>
      <c r="I40" t="n">
        <v>3069.723388671875</v>
      </c>
      <c r="J40" t="n">
        <v>1179.00244140625</v>
      </c>
      <c r="K40" t="n">
        <v>254.0140533447266</v>
      </c>
    </row>
    <row r="41">
      <c r="A41" s="2" t="n">
        <v>44620</v>
      </c>
      <c r="B41" t="n">
        <v>857.8219604492188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921.96142578125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1182.947143554688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940.8873901367188</v>
      </c>
      <c r="D44" t="n">
        <v>1514.248901367188</v>
      </c>
      <c r="F44" t="n">
        <v>2841.138671875</v>
      </c>
      <c r="G44" t="n">
        <v>2672.951904296875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953.9041748046875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3138.777099609375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977.4584350585938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1604.402587890625</v>
      </c>
      <c r="F48" t="n">
        <v>2854.28759765625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986.3428955078125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1660.199584960938</v>
      </c>
      <c r="F52" t="n">
        <v>2761.66748046875</v>
      </c>
      <c r="G52" t="n">
        <v>2822.4921875</v>
      </c>
      <c r="H52" t="n">
        <v>2142.45458984375</v>
      </c>
      <c r="I52" t="n">
        <v>3187.560302734375</v>
      </c>
      <c r="J52" t="n">
        <v>1264.010498046875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1629.620971679688</v>
      </c>
      <c r="F53" t="n">
        <v>2769.60107421875</v>
      </c>
      <c r="G53" t="n">
        <v>2838.668701171875</v>
      </c>
      <c r="H53" t="n">
        <v>2169.78857421875</v>
      </c>
      <c r="I53" t="n">
        <v>3202.251220703125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972.2518310546875</v>
      </c>
      <c r="D55" t="n">
        <v>1658.442260742188</v>
      </c>
      <c r="F55" t="n">
        <v>2840.69287109375</v>
      </c>
      <c r="G55" t="n">
        <v>2873.617431640625</v>
      </c>
      <c r="H55" t="n">
        <v>2197.29248046875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2889.0537109375</v>
      </c>
      <c r="G56" t="n">
        <v>2843.501220703125</v>
      </c>
      <c r="H56" t="n">
        <v>2172.618896484375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1657.8271484375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974.6897583007812</v>
      </c>
      <c r="D58" t="n">
        <v>1648.908325195312</v>
      </c>
      <c r="F58" t="n">
        <v>2923.150634765625</v>
      </c>
      <c r="G58" t="n">
        <v>2860.51611328125</v>
      </c>
      <c r="H58" t="n">
        <v>2262.193603515625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2240.6650390625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1657.211791992188</v>
      </c>
      <c r="F60" t="n">
        <v>3011.313720703125</v>
      </c>
      <c r="G60" t="n">
        <v>2781.792236328125</v>
      </c>
      <c r="H60" t="n">
        <v>2301.88818359375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961.7966918945312</v>
      </c>
      <c r="D62" t="n">
        <v>1675.532836914062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981.0534057617188</v>
      </c>
      <c r="D64" t="n">
        <v>1654.532104492188</v>
      </c>
      <c r="F64" t="n">
        <v>2952.83544921875</v>
      </c>
      <c r="G64" t="n">
        <v>2930.773193359375</v>
      </c>
      <c r="H64" t="n">
        <v>2318.095458984375</v>
      </c>
      <c r="I64" t="n">
        <v>3287.348876953125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987.9954833984375</v>
      </c>
      <c r="D65" t="n">
        <v>1635.332763671875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830.1421508789062</v>
      </c>
      <c r="C67" t="n">
        <v>969.6895751953125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963.1190795898438</v>
      </c>
      <c r="D68" t="n">
        <v>1594.473266601562</v>
      </c>
      <c r="F68" t="n">
        <v>2817.961181640625</v>
      </c>
      <c r="G68" t="n">
        <v>2955.816162109375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1552.252197265625</v>
      </c>
      <c r="F69" t="n">
        <v>2789.480224609375</v>
      </c>
      <c r="G69" t="n">
        <v>2949.34619140625</v>
      </c>
      <c r="H69" t="n">
        <v>2184.520263671875</v>
      </c>
      <c r="I69" t="n">
        <v>3222.87158203125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784.362060546875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786.953125</v>
      </c>
      <c r="C71" t="n">
        <v>929.85400390625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3192.83447265625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770.1104125976562</v>
      </c>
      <c r="C72" t="n">
        <v>910.5560302734375</v>
      </c>
      <c r="D72" t="n">
        <v>1424.71044921875</v>
      </c>
      <c r="F72" t="n">
        <v>2567.2451171875</v>
      </c>
      <c r="G72" t="n">
        <v>2865.509033203125</v>
      </c>
      <c r="H72" t="n">
        <v>2039.3583984375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1372.51611328125</v>
      </c>
      <c r="F73" t="n">
        <v>2546.876220703125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900.3494873046875</v>
      </c>
      <c r="D74" t="n">
        <v>1395.09814453125</v>
      </c>
      <c r="F74" t="n">
        <v>2572.7275390625</v>
      </c>
      <c r="G74" t="n">
        <v>2810.669677734375</v>
      </c>
      <c r="H74" t="n">
        <v>1928.279418945312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910.8038940429688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3149.763427734375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756.814453125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1364.432250976562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1390.616943359375</v>
      </c>
      <c r="F80" t="n">
        <v>2494.281494140625</v>
      </c>
      <c r="G80" t="n">
        <v>2817.26025390625</v>
      </c>
      <c r="H80" t="n">
        <v>2084.496337890625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794.405029296875</v>
      </c>
      <c r="C81" t="n">
        <v>906.8597412109375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778.5839233398438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3088.599365234375</v>
      </c>
      <c r="J82" t="n">
        <v>1044.532958984375</v>
      </c>
      <c r="K82" t="n">
        <v>228.3363342285156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3033.976318359375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1392.857788085938</v>
      </c>
      <c r="F84" t="n">
        <v>2400.76953125</v>
      </c>
      <c r="G84" t="n">
        <v>2787.263916015625</v>
      </c>
      <c r="H84" t="n">
        <v>2009.677734375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901.2297973632812</v>
      </c>
      <c r="D87" t="n">
        <v>1364.607666015625</v>
      </c>
      <c r="F87" t="n">
        <v>2362.749755859375</v>
      </c>
      <c r="G87" t="n">
        <v>2852.847900390625</v>
      </c>
      <c r="H87" t="n">
        <v>1911.564208984375</v>
      </c>
      <c r="I87" t="n">
        <v>2998.227783203125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2974.905517578125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1738.874267578125</v>
      </c>
      <c r="I90" t="n">
        <v>2977.43359375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1334.248901367188</v>
      </c>
      <c r="F92" t="n">
        <v>2295.17919921875</v>
      </c>
      <c r="G92" t="n">
        <v>2759.5654296875</v>
      </c>
      <c r="H92" t="n">
        <v>1802.589965820312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1326.120849609375</v>
      </c>
      <c r="F93" t="n">
        <v>2356.197998046875</v>
      </c>
      <c r="G93" t="n">
        <v>2722.822021484375</v>
      </c>
      <c r="H93" t="n">
        <v>1866.30517578125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848.1668701171875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940.3087158203125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1290.270385742188</v>
      </c>
      <c r="F96" t="n">
        <v>2246.507080078125</v>
      </c>
      <c r="G96" t="n">
        <v>2723.11767578125</v>
      </c>
      <c r="H96" t="n">
        <v>1831.278564453125</v>
      </c>
      <c r="I96" t="n">
        <v>2896.216552734375</v>
      </c>
      <c r="J96" t="n">
        <v>969.6209106445312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655.5130615234375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2832.513427734375</v>
      </c>
      <c r="J99" t="n">
        <v>915.0693359375</v>
      </c>
      <c r="K99" t="n">
        <v>209.1237487792969</v>
      </c>
    </row>
    <row r="100">
      <c r="A100" s="2" t="n">
        <v>44708</v>
      </c>
      <c r="B100" t="n">
        <v>696.791748046875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2862.664794921875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873.7951049804688</v>
      </c>
      <c r="D101" t="n">
        <v>1341.586181640625</v>
      </c>
      <c r="F101" t="n">
        <v>2305.876220703125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2311.983154296875</v>
      </c>
      <c r="G102" t="n">
        <v>2782.2451171875</v>
      </c>
      <c r="H102" t="n">
        <v>1819.0146484375</v>
      </c>
      <c r="I102" t="n">
        <v>2953.118896484375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1808.9755859375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972.25048828125</v>
      </c>
      <c r="K104" t="n">
        <v>218.7185211181641</v>
      </c>
    </row>
    <row r="105">
      <c r="A105" s="2" t="n">
        <v>44715</v>
      </c>
      <c r="B105" t="n">
        <v>713.6162719726562</v>
      </c>
      <c r="C105" t="n">
        <v>876.3999633789062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3019.65234375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663.9680786132812</v>
      </c>
      <c r="C108" t="n">
        <v>865.64453125</v>
      </c>
      <c r="D108" t="n">
        <v>1331.99560546875</v>
      </c>
      <c r="F108" t="n">
        <v>2248.55712890625</v>
      </c>
      <c r="G108" t="n">
        <v>2737.47705078125</v>
      </c>
      <c r="H108" t="n">
        <v>1748.525756835938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853.1666870117188</v>
      </c>
      <c r="D110" t="n">
        <v>1311.394409179688</v>
      </c>
      <c r="F110" t="n">
        <v>2235.586669921875</v>
      </c>
      <c r="G110" t="n">
        <v>2683.164306640625</v>
      </c>
      <c r="H110" t="n">
        <v>1690.761108398438</v>
      </c>
      <c r="I110" t="n">
        <v>2949.2119140625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1264.951782226562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837.6637573242188</v>
      </c>
      <c r="D112" t="n">
        <v>1279.20458984375</v>
      </c>
      <c r="F112" t="n">
        <v>2055.96240234375</v>
      </c>
      <c r="G112" t="n">
        <v>2584.843505859375</v>
      </c>
      <c r="H112" t="n">
        <v>1627.843627929688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1240.70947265625</v>
      </c>
      <c r="F114" t="n">
        <v>2058.19091796875</v>
      </c>
      <c r="G114" t="n">
        <v>2555.322021484375</v>
      </c>
      <c r="H114" t="n">
        <v>1571.820434570312</v>
      </c>
      <c r="I114" t="n">
        <v>2757.946044921875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805.607421875</v>
      </c>
      <c r="D115" t="n">
        <v>1231.91845703125</v>
      </c>
      <c r="F115" t="n">
        <v>1955.0517578125</v>
      </c>
      <c r="G115" t="n">
        <v>2526.98291015625</v>
      </c>
      <c r="H115" t="n">
        <v>1541.994506835938</v>
      </c>
      <c r="I115" t="n">
        <v>2711.337158203125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1942.482788085938</v>
      </c>
      <c r="G116" t="n">
        <v>2524.8291015625</v>
      </c>
      <c r="H116" t="n">
        <v>1521.45751953125</v>
      </c>
      <c r="I116" t="n">
        <v>2731.964599609375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2015.2236328125</v>
      </c>
      <c r="G120" t="n">
        <v>2636.538330078125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1309.4404296875</v>
      </c>
      <c r="F121" t="n">
        <v>2084.844970703125</v>
      </c>
      <c r="G121" t="n">
        <v>2666.7353515625</v>
      </c>
      <c r="H121" t="n">
        <v>1672.49755859375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708.8907470703125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671.7116088867188</v>
      </c>
      <c r="C124" t="n">
        <v>817.791259765625</v>
      </c>
      <c r="D124" t="n">
        <v>1298.162963867188</v>
      </c>
      <c r="F124" t="n">
        <v>2044.998046875</v>
      </c>
      <c r="G124" t="n">
        <v>2617.068603515625</v>
      </c>
      <c r="H124" t="n">
        <v>1645.768310546875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1997.840454101562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1986.786865234375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851.1010131835938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1636.164916992188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1594.010375976562</v>
      </c>
      <c r="I131" t="n">
        <v>2733.19384765625</v>
      </c>
      <c r="J131" t="n">
        <v>854.7916259765625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2707.65087890625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1539.673828125</v>
      </c>
      <c r="I134" t="n">
        <v>2639.155029296875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756.4935913085938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2785.29296875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790.779296875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788.9099731445312</v>
      </c>
      <c r="D143" t="n">
        <v>1306.288208007812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2035.4384765625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805.8617553710938</v>
      </c>
      <c r="D145" t="n">
        <v>1376.129272460938</v>
      </c>
      <c r="F145" t="n">
        <v>2093.328369140625</v>
      </c>
      <c r="G145" t="n">
        <v>2655.712158203125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2098.926025390625</v>
      </c>
      <c r="G146" t="n">
        <v>2669.818359375</v>
      </c>
      <c r="H146" t="n">
        <v>1774.104614257812</v>
      </c>
      <c r="I146" t="n">
        <v>2903.2236328125</v>
      </c>
      <c r="J146" t="n">
        <v>916.7723388671875</v>
      </c>
      <c r="K146" t="n">
        <v>197.8914947509766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1390.6923828125</v>
      </c>
      <c r="F148" t="n">
        <v>2111.71484375</v>
      </c>
      <c r="G148" t="n">
        <v>2809.064208984375</v>
      </c>
      <c r="H148" t="n">
        <v>1806.454223632812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1829.411865234375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813.8065185546875</v>
      </c>
      <c r="D150" t="n">
        <v>1435.580444335938</v>
      </c>
      <c r="F150" t="n">
        <v>2179.84521484375</v>
      </c>
      <c r="G150" t="n">
        <v>2843.062255859375</v>
      </c>
      <c r="H150" t="n">
        <v>1840.72119140625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940.9231567382812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741.685546875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815.2507934570312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2890.726318359375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1348.113037109375</v>
      </c>
      <c r="F162" t="n">
        <v>1996.0712890625</v>
      </c>
      <c r="G162" t="n">
        <v>2721.38623046875</v>
      </c>
      <c r="H162" t="n">
        <v>1719.258422851562</v>
      </c>
      <c r="I162" t="n">
        <v>2832.288818359375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697.3432006835938</v>
      </c>
      <c r="C163" t="n">
        <v>803.5249633789062</v>
      </c>
      <c r="D163" t="n">
        <v>1351.131958007812</v>
      </c>
      <c r="F163" t="n">
        <v>1971.58642578125</v>
      </c>
      <c r="G163" t="n">
        <v>2727.678955078125</v>
      </c>
      <c r="H163" t="n">
        <v>1711.17724609375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2756.910400390625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678.0140991210938</v>
      </c>
      <c r="C165" t="n">
        <v>797.83203125</v>
      </c>
      <c r="D165" t="n">
        <v>1325.7353515625</v>
      </c>
      <c r="F165" t="n">
        <v>1939.63720703125</v>
      </c>
      <c r="G165" t="n">
        <v>2677.5048828125</v>
      </c>
      <c r="H165" t="n">
        <v>1707.488525390625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1300.205200195312</v>
      </c>
      <c r="F166" t="n">
        <v>1906.551147460938</v>
      </c>
      <c r="G166" t="n">
        <v>2621.925048828125</v>
      </c>
      <c r="H166" t="n">
        <v>1650.215454101562</v>
      </c>
      <c r="I166" t="n">
        <v>2756.1611328125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1297.63037109375</v>
      </c>
      <c r="F168" t="n">
        <v>1904.548461914062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187.0512390136719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1292.124389648438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1602.309814453125</v>
      </c>
      <c r="I170" t="n">
        <v>2771.916015625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679.4611206054688</v>
      </c>
      <c r="C172" t="n">
        <v>805.9465942382812</v>
      </c>
      <c r="D172" t="n">
        <v>1342.340698242188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688.9827880859375</v>
      </c>
      <c r="C173" t="n">
        <v>811.9369506835938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2854.071044921875</v>
      </c>
      <c r="J173" t="n">
        <v>1004.553955078125</v>
      </c>
      <c r="K173" t="n">
        <v>194.6624908447266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2746.216064453125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1222.81640625</v>
      </c>
      <c r="F177" t="n">
        <v>1835.326171875</v>
      </c>
      <c r="G177" t="n">
        <v>2564.866943359375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1233.028564453125</v>
      </c>
      <c r="F179" t="n">
        <v>1886.753662109375</v>
      </c>
      <c r="G179" t="n">
        <v>2549.83154296875</v>
      </c>
      <c r="H179" t="n">
        <v>1543.556762695312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762.7391357421875</v>
      </c>
      <c r="D181" t="n">
        <v>1214.735473632812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183.5685882568359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1225.658203125</v>
      </c>
      <c r="F183" t="n">
        <v>1859.401489257812</v>
      </c>
      <c r="G183" t="n">
        <v>2496.406005859375</v>
      </c>
      <c r="H183" t="n">
        <v>1541.881958007812</v>
      </c>
      <c r="I183" t="n">
        <v>2635.326171875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2655.612548828125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640.2318115234375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1601.169189453125</v>
      </c>
      <c r="I189" t="n">
        <v>2720.47412109375</v>
      </c>
      <c r="J189" t="n">
        <v>898.1680908203125</v>
      </c>
      <c r="K189" t="n">
        <v>187.0512390136719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2697.372314453125</v>
      </c>
      <c r="J191" t="n">
        <v>894.2810668945312</v>
      </c>
      <c r="K191" t="n">
        <v>188.2506256103516</v>
      </c>
    </row>
    <row r="192">
      <c r="A192" s="2" t="n">
        <v>44844</v>
      </c>
      <c r="B192" t="n">
        <v>692.8106079101562</v>
      </c>
      <c r="C192" t="n">
        <v>818.4799194335938</v>
      </c>
      <c r="D192" t="n">
        <v>1298.828979492188</v>
      </c>
      <c r="F192" t="n">
        <v>1935.587036132812</v>
      </c>
      <c r="G192" t="n">
        <v>2504.55712890625</v>
      </c>
      <c r="H192" t="n">
        <v>1729.451049804688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684.193359375</v>
      </c>
      <c r="C193" t="n">
        <v>797.5345458984375</v>
      </c>
      <c r="D193" t="n">
        <v>1264.330322265625</v>
      </c>
      <c r="F193" t="n">
        <v>1905.822875976562</v>
      </c>
      <c r="G193" t="n">
        <v>2457.29736328125</v>
      </c>
      <c r="H193" t="n">
        <v>1719.112670898438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1916.654296875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2774.7646484375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1920.067626953125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1332.794799804688</v>
      </c>
      <c r="F200" t="n">
        <v>1954.610595703125</v>
      </c>
      <c r="G200" t="n">
        <v>2466.50439453125</v>
      </c>
      <c r="H200" t="n">
        <v>1799.052368164062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881.5537719726562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880.952880859375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1412.0849609375</v>
      </c>
      <c r="F207" t="n">
        <v>1830.7294921875</v>
      </c>
      <c r="G207" t="n">
        <v>2467.602294921875</v>
      </c>
      <c r="H207" t="n">
        <v>1827.179565429688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1822.713989257812</v>
      </c>
      <c r="I209" t="n">
        <v>2829.516357421875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897.13037109375</v>
      </c>
      <c r="D210" t="n">
        <v>1359.120361328125</v>
      </c>
      <c r="F210" t="n">
        <v>1792.955200195312</v>
      </c>
      <c r="G210" t="n">
        <v>2540.03369140625</v>
      </c>
      <c r="H210" t="n">
        <v>1794.854248046875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1755.04443359375</v>
      </c>
      <c r="G213" t="n">
        <v>2564.866943359375</v>
      </c>
      <c r="H213" t="n">
        <v>1778.643310546875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2925.8701171875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1423.126586914062</v>
      </c>
      <c r="F215" t="n">
        <v>1852.665649414062</v>
      </c>
      <c r="G215" t="n">
        <v>2620.193359375</v>
      </c>
      <c r="H215" t="n">
        <v>1861.276123046875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946.734619140625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940.16943359375</v>
      </c>
      <c r="D220" t="n">
        <v>1407.775512695312</v>
      </c>
      <c r="F220" t="n">
        <v>1752.541381835938</v>
      </c>
      <c r="G220" t="n">
        <v>2588.391357421875</v>
      </c>
      <c r="H220" t="n">
        <v>1776.143310546875</v>
      </c>
      <c r="I220" t="n">
        <v>2897.237548828125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2924.987060546875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969.4343872070312</v>
      </c>
      <c r="D223" t="n">
        <v>1463.07421875</v>
      </c>
      <c r="F223" t="n">
        <v>1766.968505859375</v>
      </c>
      <c r="G223" t="n">
        <v>2572.680419921875</v>
      </c>
      <c r="H223" t="n">
        <v>1887.2431640625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753.77978515625</v>
      </c>
      <c r="C224" t="n">
        <v>968.2328491210938</v>
      </c>
      <c r="D224" t="n">
        <v>1468.32568359375</v>
      </c>
      <c r="F224" t="n">
        <v>1810.932006835938</v>
      </c>
      <c r="G224" t="n">
        <v>2575.7216796875</v>
      </c>
      <c r="H224" t="n">
        <v>1927.285888671875</v>
      </c>
      <c r="I224" t="n">
        <v>2990.89990234375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2995.841796875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968.8764038085938</v>
      </c>
      <c r="D226" t="n">
        <v>1462.401000976562</v>
      </c>
      <c r="F226" t="n">
        <v>1823.766235351562</v>
      </c>
      <c r="G226" t="n">
        <v>2614.027587890625</v>
      </c>
      <c r="H226" t="n">
        <v>1958.325073242188</v>
      </c>
      <c r="I226" t="n">
        <v>2997.69482421875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786.6556396484375</v>
      </c>
      <c r="C228" t="n">
        <v>975.270263671875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974.5407104492188</v>
      </c>
      <c r="D229" t="n">
        <v>1470.345581054688</v>
      </c>
      <c r="F229" t="n">
        <v>1963.667602539062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1447.902954101562</v>
      </c>
      <c r="F231" t="n">
        <v>1907.461181640625</v>
      </c>
      <c r="G231" t="n">
        <v>2646.252197265625</v>
      </c>
      <c r="H231" t="n">
        <v>2007.0556640625</v>
      </c>
      <c r="I231" t="n">
        <v>2987.106201171875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1991.03857421875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881.81103515625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748.7733764648438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2940.11962890625</v>
      </c>
      <c r="J236" t="n">
        <v>929.287353515625</v>
      </c>
      <c r="K236" t="n">
        <v>183.476318359375</v>
      </c>
    </row>
    <row r="237">
      <c r="A237" s="2" t="n">
        <v>44909</v>
      </c>
      <c r="B237" t="n">
        <v>761.518798828125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1382.909545898438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2876.2373046875</v>
      </c>
      <c r="J243" t="n">
        <v>902.7173461914062</v>
      </c>
      <c r="K243" t="n">
        <v>179.32470703125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1900.663818359375</v>
      </c>
      <c r="I246" t="n">
        <v>2876.060546875</v>
      </c>
      <c r="J246" t="n">
        <v>897.1189575195312</v>
      </c>
      <c r="K246" t="n">
        <v>178.3329467773438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900.362548828125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891.938232421875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2873.590087890625</v>
      </c>
      <c r="J249" t="n">
        <v>903.2059326171875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2877.781494140625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1824.357788085938</v>
      </c>
      <c r="G251" t="n">
        <v>2533.656005859375</v>
      </c>
      <c r="H251" t="n">
        <v>1965.19287109375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889.6207885742188</v>
      </c>
      <c r="D252" t="n">
        <v>1341.884521484375</v>
      </c>
      <c r="F252" t="n">
        <v>1826.223876953125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2921.591064453125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745.410400390625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2833.751708984375</v>
      </c>
      <c r="J254" t="n">
        <v>876.3250122070312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890.9874267578125</v>
      </c>
      <c r="K256" t="n">
        <v>181.3082733154297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1329.137329101562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1369.44384765625</v>
      </c>
      <c r="F260" t="n">
        <v>1856.761840820312</v>
      </c>
      <c r="G260" t="n">
        <v>2613.689697265625</v>
      </c>
      <c r="H260" t="n">
        <v>1928.911743164062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2066.755615234375</v>
      </c>
      <c r="I263" t="n">
        <v>3043.94970703125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3034.9248046875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832.9068603515625</v>
      </c>
      <c r="C265" t="n">
        <v>970.93212890625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826.238037109375</v>
      </c>
      <c r="C266" t="n">
        <v>985.3506469726562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3095.072265625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836.7286376953125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3030.9541015625</v>
      </c>
      <c r="J270" t="n">
        <v>901.9619750976562</v>
      </c>
      <c r="K270" t="n">
        <v>184.4368591308594</v>
      </c>
    </row>
    <row r="271">
      <c r="A271" s="2" t="n">
        <v>44958</v>
      </c>
      <c r="B271" t="n">
        <v>831.7317504882812</v>
      </c>
      <c r="C271" t="n">
        <v>980.3712768554688</v>
      </c>
      <c r="D271" t="n">
        <v>1392.425170898438</v>
      </c>
      <c r="F271" t="n">
        <v>1886.116455078125</v>
      </c>
      <c r="G271" t="n">
        <v>2555.74462890625</v>
      </c>
      <c r="H271" t="n">
        <v>2287.577880859375</v>
      </c>
      <c r="I271" t="n">
        <v>3075.760009765625</v>
      </c>
      <c r="J271" t="n">
        <v>909.7373657226562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3122.73095703125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1435.7841796875</v>
      </c>
      <c r="F273" t="n">
        <v>1899.906372070312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828.6039428710938</v>
      </c>
      <c r="C274" t="n">
        <v>992.1485595703125</v>
      </c>
      <c r="D274" t="n">
        <v>1409.256958007812</v>
      </c>
      <c r="F274" t="n">
        <v>1906.551147460938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991.5424194335938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966.1259765625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963.8314208984375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1430.263305664062</v>
      </c>
      <c r="F280" t="n">
        <v>1958.93408203125</v>
      </c>
      <c r="G280" t="n">
        <v>2656.26123046875</v>
      </c>
      <c r="H280" t="n">
        <v>2320.394775390625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981.0643310546875</v>
      </c>
      <c r="D281" t="n">
        <v>1433.67431640625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811.6207275390625</v>
      </c>
      <c r="C282" t="n">
        <v>976.9508666992188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960.8438720703125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1417.919677734375</v>
      </c>
      <c r="F285" t="n">
        <v>2011.86376953125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1402.030517578125</v>
      </c>
      <c r="F286" t="n">
        <v>2002.488403320312</v>
      </c>
      <c r="G286" t="n">
        <v>2673.281982421875</v>
      </c>
      <c r="H286" t="n">
        <v>2461.013427734375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947.6806030273438</v>
      </c>
      <c r="D287" t="n">
        <v>1392.06591796875</v>
      </c>
      <c r="F287" t="n">
        <v>1987.059936523438</v>
      </c>
      <c r="G287" t="n">
        <v>2663.483154296875</v>
      </c>
      <c r="H287" t="n">
        <v>2427.56201171875</v>
      </c>
      <c r="I287" t="n">
        <v>3080.677734375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2658.96435546875</v>
      </c>
      <c r="H288" t="n">
        <v>2390.447265625</v>
      </c>
      <c r="I288" t="n">
        <v>3068.630859375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1852.665649414062</v>
      </c>
      <c r="G290" t="n">
        <v>2676.87158203125</v>
      </c>
      <c r="H290" t="n">
        <v>2340.685546875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3016.02001953125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830.6288452148438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3042.821044921875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821.2734375</v>
      </c>
      <c r="C295" t="n">
        <v>970.4558715820312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2961.69384765625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1274.736206054688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1274.422119140625</v>
      </c>
      <c r="F300" t="n">
        <v>1728.830078125</v>
      </c>
      <c r="G300" t="n">
        <v>2703.098388671875</v>
      </c>
      <c r="H300" t="n">
        <v>2209.662353515625</v>
      </c>
      <c r="I300" t="n">
        <v>2886.74755859375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959.8910522460938</v>
      </c>
      <c r="D302" t="n">
        <v>1275.36474609375</v>
      </c>
      <c r="F302" t="n">
        <v>1717.042602539062</v>
      </c>
      <c r="G302" t="n">
        <v>2734.901123046875</v>
      </c>
      <c r="H302" t="n">
        <v>2271.755126953125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944.6500854492188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1248.433715820312</v>
      </c>
      <c r="F304" t="n">
        <v>1631.390869140625</v>
      </c>
      <c r="G304" t="n">
        <v>2687.68359375</v>
      </c>
      <c r="H304" t="n">
        <v>2186.099365234375</v>
      </c>
      <c r="I304" t="n">
        <v>2803.003173828125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936.509521484375</v>
      </c>
      <c r="D305" t="n">
        <v>1247.131958007812</v>
      </c>
      <c r="F305" t="n">
        <v>1637.807861328125</v>
      </c>
      <c r="G305" t="n">
        <v>2712.8544921875</v>
      </c>
      <c r="H305" t="n">
        <v>2193.91357421875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2817.62255859375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924.42919921875</v>
      </c>
      <c r="D310" t="n">
        <v>1242.015014648438</v>
      </c>
      <c r="F310" t="n">
        <v>1563.943359375</v>
      </c>
      <c r="G310" t="n">
        <v>2730.76171875</v>
      </c>
      <c r="H310" t="n">
        <v>2217.9638671875</v>
      </c>
      <c r="I310" t="n">
        <v>2832.60302734375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731.94189453125</v>
      </c>
      <c r="C311" t="n">
        <v>939.8004150390625</v>
      </c>
      <c r="D311" t="n">
        <v>1281.872924804688</v>
      </c>
      <c r="F311" t="n">
        <v>1634.531005859375</v>
      </c>
      <c r="G311" t="n">
        <v>2756.8203125</v>
      </c>
      <c r="H311" t="n">
        <v>2251.025390625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1276.442016601562</v>
      </c>
      <c r="F314" t="n">
        <v>1633.029174804688</v>
      </c>
      <c r="G314" t="n">
        <v>2749.0498046875</v>
      </c>
      <c r="H314" t="n">
        <v>2220.650146484375</v>
      </c>
      <c r="I314" t="n">
        <v>2906.42138671875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941.3157958984375</v>
      </c>
      <c r="D316" t="n">
        <v>1262.303100585938</v>
      </c>
      <c r="F316" t="n">
        <v>1637.534912109375</v>
      </c>
      <c r="G316" t="n">
        <v>2774.052001953125</v>
      </c>
      <c r="H316" t="n">
        <v>2203.656005859375</v>
      </c>
      <c r="I316" t="n">
        <v>2900.1943359375</v>
      </c>
      <c r="J316" t="n">
        <v>975.940673828125</v>
      </c>
      <c r="K316" t="n">
        <v>171.2116394042969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731.8173828125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754.1742553710938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940.27197265625</v>
      </c>
      <c r="D329" t="n">
        <v>1146.768920898438</v>
      </c>
      <c r="F329" t="n">
        <v>1693.968505859375</v>
      </c>
      <c r="G329" t="n">
        <v>3068.8447265625</v>
      </c>
      <c r="H329" t="n">
        <v>2320.077392578125</v>
      </c>
      <c r="I329" t="n">
        <v>2905.248046875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1679.268676757812</v>
      </c>
      <c r="G331" t="n">
        <v>3119.314208984375</v>
      </c>
      <c r="H331" t="n">
        <v>2280.20361328125</v>
      </c>
      <c r="I331" t="n">
        <v>2906.42138671875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795.2296142578125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1129.622924804688</v>
      </c>
      <c r="F338" t="n">
        <v>1697.609375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960.661865234375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975.3268432617188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979.3780517578125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982.945556640625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3004.06298828125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2460.890869140625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1001.485473632812</v>
      </c>
      <c r="D352" t="n">
        <v>1181.788208007812</v>
      </c>
      <c r="F352" t="n">
        <v>1836.509521484375</v>
      </c>
      <c r="G352" t="n">
        <v>3249.488037109375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885.388916015625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1172.644897460938</v>
      </c>
      <c r="F355" t="n">
        <v>1737.38623046875</v>
      </c>
      <c r="G355" t="n">
        <v>3230.873291015625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1151.72021484375</v>
      </c>
      <c r="F357" t="n">
        <v>1686.86865234375</v>
      </c>
      <c r="G357" t="n">
        <v>3184.20263671875</v>
      </c>
      <c r="H357" t="n">
        <v>2386.418701171875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2927.1767578125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2918.671875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2411.153076171875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2899.8076171875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2906.808349609375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1176.64794921875</v>
      </c>
      <c r="F370" t="n">
        <v>1682.818481445312</v>
      </c>
      <c r="G370" t="n">
        <v>3448.85205078125</v>
      </c>
      <c r="H370" t="n">
        <v>2381.11962890625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1046.31689453125</v>
      </c>
      <c r="D371" t="n">
        <v>1214.994506835938</v>
      </c>
      <c r="F371" t="n">
        <v>1724.916015625</v>
      </c>
      <c r="G371" t="n">
        <v>3469.89453125</v>
      </c>
      <c r="H371" t="n">
        <v>2447.119873046875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1040.723999023438</v>
      </c>
      <c r="D372" t="n">
        <v>1213.357055664062</v>
      </c>
      <c r="F372" t="n">
        <v>1732.470825195312</v>
      </c>
      <c r="G372" t="n">
        <v>3432.575439453125</v>
      </c>
      <c r="H372" t="n">
        <v>2374.21044921875</v>
      </c>
      <c r="I372" t="n">
        <v>2974.94677734375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3008.175537109375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3020.948974609375</v>
      </c>
      <c r="J375" t="n">
        <v>1047.919677734375</v>
      </c>
      <c r="K375" t="n">
        <v>183.2114868164062</v>
      </c>
    </row>
    <row r="376">
      <c r="A376" s="2" t="n">
        <v>45114</v>
      </c>
      <c r="B376" t="n">
        <v>904.5138549804688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978.14501953125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181.1999053955078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1294.553833007812</v>
      </c>
      <c r="F382" t="n">
        <v>1984.893920898438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1341.86181640625</v>
      </c>
      <c r="F384" t="n">
        <v>2027.93310546875</v>
      </c>
      <c r="G384" t="n">
        <v>3558.42578125</v>
      </c>
      <c r="H384" t="n">
        <v>2521.138671875</v>
      </c>
      <c r="I384" t="n">
        <v>3154.728271484375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990.5377807617188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917.1318359375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3136.1328125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1016.611633300781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1007.683532714844</v>
      </c>
      <c r="D400" t="n">
        <v>1263.758178710938</v>
      </c>
      <c r="F400" t="n">
        <v>2195.3232421875</v>
      </c>
      <c r="G400" t="n">
        <v>3570.97021484375</v>
      </c>
      <c r="H400" t="n">
        <v>2376.79833984375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2400.373046875</v>
      </c>
      <c r="I401" t="n">
        <v>3143.562744140625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2212.75390625</v>
      </c>
      <c r="G402" t="n">
        <v>3584.0546875</v>
      </c>
      <c r="H402" t="n">
        <v>2422.72021484375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1045.750366210938</v>
      </c>
      <c r="D403" t="n">
        <v>1290.505249023438</v>
      </c>
      <c r="F403" t="n">
        <v>2163.0322265625</v>
      </c>
      <c r="G403" t="n">
        <v>3686.073974609375</v>
      </c>
      <c r="H403" t="n">
        <v>2439.499755859375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1045.35009765625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1042.685424804688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1047.615844726562</v>
      </c>
      <c r="D406" t="n">
        <v>1278.587280273438</v>
      </c>
      <c r="F406" t="n">
        <v>2165.4150390625</v>
      </c>
      <c r="G406" t="n">
        <v>3595.204833984375</v>
      </c>
      <c r="H406" t="n">
        <v>2458.339599609375</v>
      </c>
      <c r="I406" t="n">
        <v>3100.584716796875</v>
      </c>
      <c r="J406" t="n">
        <v>1111.4970703125</v>
      </c>
      <c r="K406" t="n">
        <v>191.7200469970703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3082.810302734375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1050.503173828125</v>
      </c>
      <c r="D408" t="n">
        <v>1280.907348632812</v>
      </c>
      <c r="F408" t="n">
        <v>2200.2763671875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1295.145263671875</v>
      </c>
      <c r="F409" t="n">
        <v>2302.803955078125</v>
      </c>
      <c r="G409" t="n">
        <v>3609.86279296875</v>
      </c>
      <c r="H409" t="n">
        <v>2511.939208984375</v>
      </c>
      <c r="I409" t="n">
        <v>3087.914794921875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1025.139892578125</v>
      </c>
      <c r="D410" t="n">
        <v>1291.961059570312</v>
      </c>
      <c r="F410" t="n">
        <v>2235.698486328125</v>
      </c>
      <c r="G410" t="n">
        <v>3564.72021484375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3149.440673828125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3252.075927734375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2913.853271484375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2869.79638671875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1023.1669921875</v>
      </c>
      <c r="C430" t="n">
        <v>1122.4169921875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1334.629150390625</v>
      </c>
      <c r="F432" t="n">
        <v>2308.505126953125</v>
      </c>
      <c r="G432" t="n">
        <v>3746.728759765625</v>
      </c>
      <c r="H432" t="n">
        <v>2864.6201171875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3223.7275390625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994.1034545898438</v>
      </c>
      <c r="C436" t="n">
        <v>1101.184936523438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1120.951293945312</v>
      </c>
      <c r="D440" t="n">
        <v>1360.239135742188</v>
      </c>
      <c r="F440" t="n">
        <v>2318.038330078125</v>
      </c>
      <c r="G440" t="n">
        <v>3742.322265625</v>
      </c>
      <c r="H440" t="n">
        <v>2824.561279296875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1106.5595703125</v>
      </c>
      <c r="D441" t="n">
        <v>1359.556518554688</v>
      </c>
      <c r="F441" t="n">
        <v>2302.990966796875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1333.264282226562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951.4510498046875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2893.93408203125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1134.311767578125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1293.201782226562</v>
      </c>
      <c r="F458" t="n">
        <v>2048.4013671875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1294.123046875</v>
      </c>
      <c r="F459" t="n">
        <v>2058.308349609375</v>
      </c>
      <c r="G459" t="n">
        <v>3561.887451171875</v>
      </c>
      <c r="H459" t="n">
        <v>3054.660400390625</v>
      </c>
      <c r="I459" t="n">
        <v>3080.095703125</v>
      </c>
      <c r="J459" t="n">
        <v>1059.095336914062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1189.783081054688</v>
      </c>
      <c r="D468" t="n">
        <v>1326.1005859375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3187.153076171875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3209.131103515625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1130.208740234375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1251.26171875</v>
      </c>
      <c r="C485" t="n">
        <v>1337.497436523438</v>
      </c>
      <c r="D485" t="n">
        <v>1454.563842773438</v>
      </c>
      <c r="F485" t="n">
        <v>2485.0546875</v>
      </c>
      <c r="G485" t="n">
        <v>3921.40869140625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3526.74169921875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2559.356201171875</v>
      </c>
      <c r="G490" t="n">
        <v>3787.779541015625</v>
      </c>
      <c r="H490" t="n">
        <v>3645.95361328125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3415.891357421875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1381.891845703125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2454.165771484375</v>
      </c>
      <c r="G505" t="n">
        <v>4559.6962890625</v>
      </c>
      <c r="H505" t="n">
        <v>3761.4697265625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1503.543701171875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1413.371826171875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1513.312133789062</v>
      </c>
      <c r="F510" t="n">
        <v>2367.5732421875</v>
      </c>
      <c r="G510" t="n">
        <v>5835.68798828125</v>
      </c>
      <c r="H510" t="n">
        <v>4049.7568359375</v>
      </c>
      <c r="I510" t="n">
        <v>3550.4365234375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3506.312744140625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3772.991455078125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1525.660888671875</v>
      </c>
      <c r="F530" t="n">
        <v>2480.80224609375</v>
      </c>
      <c r="G530" t="n">
        <v>6971.75732421875</v>
      </c>
      <c r="H530" t="n">
        <v>4195.55859375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3761.028564453125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1287.350830078125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1499.199340820312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1267.6103515625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4119.3544921875</v>
      </c>
      <c r="I540" t="n">
        <v>3740.04833984375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2329.861572265625</v>
      </c>
      <c r="G541" t="n">
        <v>7465.4013671875</v>
      </c>
      <c r="H541" t="n">
        <v>4122.775390625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2219.996826171875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1523.587524414062</v>
      </c>
      <c r="F545" t="n">
        <v>2320.234619140625</v>
      </c>
      <c r="G545" t="n">
        <v>7616.8349609375</v>
      </c>
      <c r="H545" t="n">
        <v>4091.505859375</v>
      </c>
      <c r="I545" t="n">
        <v>3871.9150390625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1432.953369140625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1397.4326171875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1378.12158203125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1364.483032226562</v>
      </c>
      <c r="F557" t="n">
        <v>2321.77685546875</v>
      </c>
      <c r="G557" t="n">
        <v>7947.849609375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3968.5927734375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1396.574462890625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3661.78369140625</v>
      </c>
      <c r="J559" t="n">
        <v>1164.544067382812</v>
      </c>
      <c r="K559" t="n">
        <v>224.7759857177734</v>
      </c>
    </row>
    <row r="560">
      <c r="A560" s="2" t="n">
        <v>45390</v>
      </c>
      <c r="B560" t="n">
        <v>1107.324340820312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1392.281494140625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1094.472778320312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1325.71728515625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1324.859130859375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3565.573974609375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2096.814208984375</v>
      </c>
      <c r="G570" t="n">
        <v>6617.40771484375</v>
      </c>
      <c r="H570" t="n">
        <v>3414.004150390625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1010.276550292969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2167.751708984375</v>
      </c>
      <c r="G575" t="n">
        <v>6978.412109375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1152.60693359375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3583.24267578125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1340.661010742188</v>
      </c>
      <c r="F588" t="n">
        <v>2212.75390625</v>
      </c>
      <c r="G588" t="n">
        <v>7099.49560546875</v>
      </c>
      <c r="H588" t="n">
        <v>3446.40673828125</v>
      </c>
      <c r="I588" t="n">
        <v>3551.9111328125</v>
      </c>
      <c r="J588" t="n">
        <v>1226.301635742188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3608.86865234375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1003.721313476562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1020.071411132812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3609.332763671875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1021.539428710938</v>
      </c>
      <c r="C601" t="n">
        <v>1299.459350585938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2241.166259765625</v>
      </c>
      <c r="G603" t="n">
        <v>8109.6220703125</v>
      </c>
      <c r="H603" t="n">
        <v>3713.507080078125</v>
      </c>
      <c r="I603" t="n">
        <v>3551.586181640625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3884.82763671875</v>
      </c>
      <c r="I609" t="n">
        <v>3532.213623046875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3636.90771484375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1209.246337890625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4015.86376953125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4055.675537109375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1157.295043945312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4182.6298828125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10145.55078125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1673.107788085938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3983.7197265625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3824.756103515625</v>
      </c>
      <c r="J688" t="n">
        <v>1572.869995117188</v>
      </c>
      <c r="K688" t="n">
        <v>246.9732360839844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3804.4560546875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1418.994873046875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1523.691528320312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3695.925537109375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1585.446899414062</v>
      </c>
      <c r="C709" t="n">
        <v>1732.330200195312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1705.946899414062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3977.55810546875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1798.845703125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1815.613891601562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1902.970825195312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3827.858642578125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1515.48046875</v>
      </c>
      <c r="C775" t="n">
        <v>1604.591796875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1477.031494140625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5134.93896484375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1501.938110351562</v>
      </c>
      <c r="F792" t="n">
        <v>2105.50244140625</v>
      </c>
      <c r="G792" t="n">
        <v>6797.2470703125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1449.331420898438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1569.56982421875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1295.009521484375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3143.5888671875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1457.900024414062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3226.295166015625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1487.63037109375</v>
      </c>
      <c r="F837" t="n">
        <v>2426.557861328125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1635.538940429688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1888.199951171875</v>
      </c>
      <c r="C1151" t="n">
        <v>1317.800048828125</v>
      </c>
      <c r="D1151" t="n">
        <v>1135.800048828125</v>
      </c>
      <c r="F1151" t="n">
        <v>2440.60009765625</v>
      </c>
      <c r="G1151" t="n">
        <v>11802</v>
      </c>
      <c r="H1151" t="n">
        <v>5683</v>
      </c>
      <c r="I1151" t="n">
        <v>2294.89990234375</v>
      </c>
      <c r="J1151" t="n">
        <v>1591.800048828125</v>
      </c>
      <c r="K1151" t="n">
        <v>180.8600006103516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9.970876597080668</v>
      </c>
      <c r="C2" t="n">
        <v>-2.160514890375531</v>
      </c>
      <c r="D2" t="n">
        <v>0.5043866352826054</v>
      </c>
      <c r="F2" t="n">
        <v>4.196731707250967</v>
      </c>
      <c r="G2" t="n">
        <v>5.506883604505641</v>
      </c>
      <c r="H2" t="n">
        <v>2.414849522436469</v>
      </c>
      <c r="I2" t="n">
        <v>-2.988679083271395</v>
      </c>
      <c r="J2" t="n">
        <v>-3.603221597566431</v>
      </c>
      <c r="K2" t="n">
        <v>-1.51919051394328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12.00774238931044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-7.730675757765859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-6.363681925619669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4.408284390179751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0.2808610667861089</v>
      </c>
      <c r="J17" t="n">
        <v>4.71724271802707</v>
      </c>
      <c r="K17" t="n">
        <v>3.383023379662453</v>
      </c>
    </row>
    <row r="18">
      <c r="A18" s="2" t="n">
        <v>45777</v>
      </c>
      <c r="B18" t="n">
        <v>-9.917129488075227</v>
      </c>
      <c r="C18" t="n">
        <v>-0.4342564928954573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-10.21917514407553</v>
      </c>
      <c r="F20" t="n">
        <v>-21.6426395575221</v>
      </c>
      <c r="G20" t="n">
        <v>-14.88864413338721</v>
      </c>
      <c r="H20" t="n">
        <v>-12.07937811896992</v>
      </c>
      <c r="I20" t="n">
        <v>-15.29885517923424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-0.01063419483060546</v>
      </c>
      <c r="F21" t="n">
        <v>0.7287921109547124</v>
      </c>
      <c r="G21" t="n">
        <v>-28.67520590063263</v>
      </c>
      <c r="H21" t="n">
        <v>-6.273338764138847</v>
      </c>
      <c r="I21" t="n">
        <v>2.277782547151652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1.192236364466992</v>
      </c>
      <c r="F22" t="n">
        <v>-4.28131885739691</v>
      </c>
      <c r="G22" t="n">
        <v>9.34472375939508</v>
      </c>
      <c r="H22" t="n">
        <v>9.347826232636924</v>
      </c>
      <c r="I22" t="n">
        <v>-4.122119965298476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4.643129913694932</v>
      </c>
      <c r="D23" t="n">
        <v>5.724852708748762</v>
      </c>
      <c r="F23" t="n">
        <v>3.299124329416947</v>
      </c>
      <c r="G23" t="n">
        <v>7.439941185822851</v>
      </c>
      <c r="H23" t="n">
        <v>9.92369786098768</v>
      </c>
      <c r="I23" t="n">
        <v>7.620082318531862</v>
      </c>
      <c r="J23" t="n">
        <v>6.443288872945563</v>
      </c>
      <c r="K23" t="n">
        <v>4.720914795393361</v>
      </c>
    </row>
    <row r="24">
      <c r="A24" s="2" t="n">
        <v>45596</v>
      </c>
      <c r="B24" t="n">
        <v>8.944623251051564</v>
      </c>
      <c r="C24" t="n">
        <v>-1.028863904291022</v>
      </c>
      <c r="D24" t="n">
        <v>-5.24321123986714</v>
      </c>
      <c r="F24" t="n">
        <v>-4.346604098493911</v>
      </c>
      <c r="G24" t="n">
        <v>-4.993578563777657</v>
      </c>
      <c r="H24" t="n">
        <v>-1.429261485908428</v>
      </c>
      <c r="I24" t="n">
        <v>-6.802573043741966</v>
      </c>
      <c r="J24" t="n">
        <v>2.910176264149733</v>
      </c>
      <c r="K24" t="n">
        <v>1.911518895105768</v>
      </c>
    </row>
    <row r="25">
      <c r="A25" s="2" t="n">
        <v>45565</v>
      </c>
      <c r="B25" t="n">
        <v>10.59889836430949</v>
      </c>
      <c r="C25" t="n">
        <v>2.444036993464405</v>
      </c>
      <c r="D25" t="n">
        <v>-3.503631892990011</v>
      </c>
      <c r="F25" t="n">
        <v>-3.045134657545057</v>
      </c>
      <c r="G25" t="n">
        <v>4.277113241497887</v>
      </c>
      <c r="H25" t="n">
        <v>5.406280913302131</v>
      </c>
      <c r="I25" t="n">
        <v>-6.264081895607521</v>
      </c>
      <c r="J25" t="n">
        <v>-3.623583364584593</v>
      </c>
      <c r="K25" t="n">
        <v>0.5665044273333253</v>
      </c>
    </row>
    <row r="26">
      <c r="A26" s="2" t="n">
        <v>45535</v>
      </c>
      <c r="B26" t="n">
        <v>0.9164080610748693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7.005977933834262</v>
      </c>
      <c r="I26" t="n">
        <v>3.840065694511896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15.51072096533539</v>
      </c>
      <c r="C27" t="n">
        <v>13.40053339781053</v>
      </c>
      <c r="D27" t="n">
        <v>19.24366116851881</v>
      </c>
      <c r="F27" t="n">
        <v>20.29053346560119</v>
      </c>
      <c r="G27" t="n">
        <v>11.764521637634</v>
      </c>
      <c r="H27" t="n">
        <v>14.17930938070231</v>
      </c>
      <c r="I27" t="n">
        <v>12.58623431283858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10.23335396411451</v>
      </c>
      <c r="D28" t="n">
        <v>11.36185696523497</v>
      </c>
      <c r="F28" t="n">
        <v>7.550032159283138</v>
      </c>
      <c r="G28" t="n">
        <v>32.5595731201495</v>
      </c>
      <c r="H28" t="n">
        <v>24.36447790799052</v>
      </c>
      <c r="I28" t="n">
        <v>6.352575890346834</v>
      </c>
      <c r="J28" t="n">
        <v>16.43532685348279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-1.809163726787144</v>
      </c>
      <c r="D29" t="n">
        <v>1.020660597924317</v>
      </c>
      <c r="F29" t="n">
        <v>-1.328380479892499</v>
      </c>
      <c r="G29" t="n">
        <v>1.198713121617612</v>
      </c>
      <c r="H29" t="n">
        <v>1.243838225676863</v>
      </c>
      <c r="I29" t="n">
        <v>-3.219841084556996</v>
      </c>
      <c r="J29" t="n">
        <v>-2.774021355670209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-11.46384922635342</v>
      </c>
      <c r="D30" t="n">
        <v>-5.173388891630015</v>
      </c>
      <c r="F30" t="n">
        <v>-3.065265195472677</v>
      </c>
      <c r="G30" t="n">
        <v>-13.39680978211529</v>
      </c>
      <c r="H30" t="n">
        <v>-15.45845741293266</v>
      </c>
      <c r="I30" t="n">
        <v>-1.435660692133289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-16.04504080360537</v>
      </c>
      <c r="C31" t="n">
        <v>-7.230216443462279</v>
      </c>
      <c r="D31" t="n">
        <v>-10.50541183709981</v>
      </c>
      <c r="F31" t="n">
        <v>-8.760772005450846</v>
      </c>
      <c r="G31" t="n">
        <v>14.3503104004203</v>
      </c>
      <c r="H31" t="n">
        <v>-7.661907954782543</v>
      </c>
      <c r="I31" t="n">
        <v>-5.342969667639109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5.174115520537215</v>
      </c>
      <c r="C32" t="n">
        <v>5.574250392277325</v>
      </c>
      <c r="D32" t="n">
        <v>0.7827188389901929</v>
      </c>
      <c r="F32" t="n">
        <v>0.7254241241068105</v>
      </c>
      <c r="G32" t="n">
        <v>17.66419890876423</v>
      </c>
      <c r="H32" t="n">
        <v>3.318493388498922</v>
      </c>
      <c r="I32" t="n">
        <v>7.315358088085144</v>
      </c>
      <c r="J32" t="n">
        <v>-4.483932220382069</v>
      </c>
      <c r="K32" t="n">
        <v>8.459693699593673</v>
      </c>
    </row>
    <row r="33">
      <c r="A33" s="2" t="n">
        <v>45322</v>
      </c>
      <c r="B33" t="n">
        <v>-0.3872839726335897</v>
      </c>
      <c r="C33" t="n">
        <v>8.325333150631153</v>
      </c>
      <c r="D33" t="n">
        <v>7.647933465816292</v>
      </c>
      <c r="F33" t="n">
        <v>-5.155586328490247</v>
      </c>
      <c r="G33" t="n">
        <v>54.79255259571707</v>
      </c>
      <c r="H33" t="n">
        <v>13.46268651690878</v>
      </c>
      <c r="I33" t="n">
        <v>1.295267145767665</v>
      </c>
      <c r="J33" t="n">
        <v>4.79314274368714</v>
      </c>
      <c r="K33" t="n">
        <v>1.669797456673616</v>
      </c>
    </row>
    <row r="34">
      <c r="A34" s="2" t="n">
        <v>45291</v>
      </c>
      <c r="B34" t="n">
        <v>8.914500424556614</v>
      </c>
      <c r="C34" t="n">
        <v>9.337014432333369</v>
      </c>
      <c r="D34" t="n">
        <v>6.030301480027278</v>
      </c>
      <c r="F34" t="n">
        <v>16.35488134918193</v>
      </c>
      <c r="G34" t="n">
        <v>5.03115540079857</v>
      </c>
      <c r="H34" t="n">
        <v>15.46028451257173</v>
      </c>
      <c r="I34" t="n">
        <v>8.768218415929008</v>
      </c>
      <c r="J34" t="n">
        <v>4.234428653832434</v>
      </c>
      <c r="K34" t="n">
        <v>14.10239510960176</v>
      </c>
    </row>
    <row r="35">
      <c r="A35" s="2" t="n">
        <v>45260</v>
      </c>
      <c r="B35" t="n">
        <v>16.01961267100418</v>
      </c>
      <c r="C35" t="n">
        <v>5.086186675734816</v>
      </c>
      <c r="D35" t="n">
        <v>6.339518227591134</v>
      </c>
      <c r="F35" t="n">
        <v>10.8905506240754</v>
      </c>
      <c r="G35" t="n">
        <v>3.438943838932085</v>
      </c>
      <c r="H35" t="n">
        <v>3.891905244543725</v>
      </c>
      <c r="I35" t="n">
        <v>3.52800397915638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-2.354812700965225</v>
      </c>
      <c r="C36" t="n">
        <v>4.324398731585366</v>
      </c>
      <c r="D36" t="n">
        <v>-3.437109891481183</v>
      </c>
      <c r="F36" t="n">
        <v>-10.65388485598893</v>
      </c>
      <c r="G36" t="n">
        <v>-5.672799694405306</v>
      </c>
      <c r="H36" t="n">
        <v>6.270816913658916</v>
      </c>
      <c r="I36" t="n">
        <v>-4.283100254881555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-6.622215459223324</v>
      </c>
      <c r="C37" t="n">
        <v>5.344874335860328</v>
      </c>
      <c r="D37" t="n">
        <v>0</v>
      </c>
      <c r="F37" t="n">
        <v>-2.14919151229066</v>
      </c>
      <c r="G37" t="n">
        <v>0.03772484436683765</v>
      </c>
      <c r="H37" t="n">
        <v>7.93193390076703</v>
      </c>
      <c r="I37" t="n">
        <v>5.117960421625245</v>
      </c>
      <c r="J37" t="n">
        <v>1.734688831838094</v>
      </c>
      <c r="K37" t="n">
        <v>-0.5754132573624449</v>
      </c>
    </row>
    <row r="38">
      <c r="A38" s="2" t="n">
        <v>45169</v>
      </c>
      <c r="B38" t="n">
        <v>16.68199774997534</v>
      </c>
      <c r="C38" t="n">
        <v>4.965511267147926</v>
      </c>
      <c r="D38" t="n">
        <v>5.882579414322286</v>
      </c>
      <c r="F38" t="n">
        <v>5.832351508671141</v>
      </c>
      <c r="G38" t="n">
        <v>5.746269271940907</v>
      </c>
      <c r="H38" t="n">
        <v>13.20918172277668</v>
      </c>
      <c r="I38" t="n">
        <v>-1.889529899910114</v>
      </c>
      <c r="J38" t="n">
        <v>7.749892164691596</v>
      </c>
      <c r="K38" t="n">
        <v>0.8270613785724912</v>
      </c>
    </row>
    <row r="39">
      <c r="A39" s="2" t="n">
        <v>45138</v>
      </c>
      <c r="B39" t="n">
        <v>-0.1613197808679745</v>
      </c>
      <c r="C39" t="n">
        <v>-5.186662012444132</v>
      </c>
      <c r="D39" t="n">
        <v>1.512543409253375</v>
      </c>
      <c r="F39" t="n">
        <v>24.3481198699665</v>
      </c>
      <c r="G39" t="n">
        <v>0.7087892170714039</v>
      </c>
      <c r="H39" t="n">
        <v>-4.88754168619181</v>
      </c>
      <c r="I39" t="n">
        <v>3.879079876238833</v>
      </c>
      <c r="J39" t="n">
        <v>1.227930704262348</v>
      </c>
      <c r="K39" t="n">
        <v>4.085821993414229</v>
      </c>
    </row>
    <row r="40">
      <c r="A40" s="2" t="n">
        <v>45107</v>
      </c>
      <c r="B40" t="n">
        <v>3.429114610529305</v>
      </c>
      <c r="C40" t="n">
        <v>3.741999232775983</v>
      </c>
      <c r="D40" t="n">
        <v>2.666321599894039</v>
      </c>
      <c r="F40" t="n">
        <v>-2.660710608929917</v>
      </c>
      <c r="G40" t="n">
        <v>6.193583653734214</v>
      </c>
      <c r="H40" t="n">
        <v>-2.478406349321871</v>
      </c>
      <c r="I40" t="n">
        <v>1.134179882796338</v>
      </c>
      <c r="J40" t="n">
        <v>1.371538644448611</v>
      </c>
      <c r="K40" t="n">
        <v>-3.592226128593956</v>
      </c>
    </row>
    <row r="41">
      <c r="A41" s="2" t="n">
        <v>45077</v>
      </c>
      <c r="B41" t="n">
        <v>9.360209808892561</v>
      </c>
      <c r="C41" t="n">
        <v>7.612076016173086</v>
      </c>
      <c r="D41" t="n">
        <v>5.232489667240481</v>
      </c>
      <c r="F41" t="n">
        <v>7.296972042458871</v>
      </c>
      <c r="G41" t="n">
        <v>8.60523211914337</v>
      </c>
      <c r="H41" t="n">
        <v>8.46800015027862</v>
      </c>
      <c r="I41" t="n">
        <v>2.18218825581924</v>
      </c>
      <c r="J41" t="n">
        <v>8.972351136341516</v>
      </c>
      <c r="K41" t="n">
        <v>4.844162777596317</v>
      </c>
    </row>
    <row r="42">
      <c r="A42" s="2" t="n">
        <v>45046</v>
      </c>
      <c r="B42" t="n">
        <v>9.711355841861691</v>
      </c>
      <c r="C42" t="n">
        <v>-0.273177340237396</v>
      </c>
      <c r="D42" t="n">
        <v>-12.26932066088676</v>
      </c>
      <c r="F42" t="n">
        <v>1.041353157166069</v>
      </c>
      <c r="G42" t="n">
        <v>9.133677342840052</v>
      </c>
      <c r="H42" t="n">
        <v>2.771436628272705</v>
      </c>
      <c r="I42" t="n">
        <v>0.4164221517749311</v>
      </c>
      <c r="J42" t="n">
        <v>-7.092614284192411</v>
      </c>
      <c r="K42" t="n">
        <v>5.40724594879809</v>
      </c>
    </row>
    <row r="43">
      <c r="A43" s="2" t="n">
        <v>45016</v>
      </c>
      <c r="B43" t="n">
        <v>-11.27215581356118</v>
      </c>
      <c r="C43" t="n">
        <v>0.7099086142847266</v>
      </c>
      <c r="D43" t="n">
        <v>-4.006608405102952</v>
      </c>
      <c r="F43" t="n">
        <v>-11.77409661714602</v>
      </c>
      <c r="G43" t="n">
        <v>2.986647958961242</v>
      </c>
      <c r="H43" t="n">
        <v>-3.830508389719556</v>
      </c>
      <c r="I43" t="n">
        <v>-3.228336978537261</v>
      </c>
      <c r="J43" t="n">
        <v>0.1454092127251894</v>
      </c>
      <c r="K43" t="n">
        <v>-5.632340530448765</v>
      </c>
    </row>
    <row r="44">
      <c r="A44" s="2" t="n">
        <v>44985</v>
      </c>
      <c r="B44" t="n">
        <v>-1.410187000299512</v>
      </c>
      <c r="C44" t="n">
        <v>-3.974314937395507</v>
      </c>
      <c r="D44" t="n">
        <v>-3.012220330335025</v>
      </c>
      <c r="F44" t="n">
        <v>-1.804332102542239</v>
      </c>
      <c r="G44" t="n">
        <v>4.010632842323592</v>
      </c>
      <c r="H44" t="n">
        <v>2.251736769166746</v>
      </c>
      <c r="I44" t="n">
        <v>-1.365097817216054</v>
      </c>
      <c r="J44" t="n">
        <v>8.399014869995391</v>
      </c>
      <c r="K44" t="n">
        <v>-2.95849661138915</v>
      </c>
    </row>
    <row r="45">
      <c r="A45" s="2" t="n">
        <v>44957</v>
      </c>
      <c r="B45" t="n">
        <v>12.73913855842188</v>
      </c>
      <c r="C45" t="n">
        <v>8.953512624887816</v>
      </c>
      <c r="D45" t="n">
        <v>1.694072477421638</v>
      </c>
      <c r="F45" t="n">
        <v>5.068945765601129</v>
      </c>
      <c r="G45" t="n">
        <v>0.7789334811953985</v>
      </c>
      <c r="H45" t="n">
        <v>21.84067520003263</v>
      </c>
      <c r="I45" t="n">
        <v>5.476216469948536</v>
      </c>
      <c r="J45" t="n">
        <v>-0.1377268986627045</v>
      </c>
      <c r="K45" t="n">
        <v>1.80327913035363</v>
      </c>
    </row>
    <row r="46">
      <c r="A46" s="2" t="n">
        <v>44926</v>
      </c>
      <c r="B46" t="n">
        <v>-3.770800344940317</v>
      </c>
      <c r="C46" t="n">
        <v>-7.27157921908459</v>
      </c>
      <c r="D46" t="n">
        <v>-7.752530757373743</v>
      </c>
      <c r="F46" t="n">
        <v>-2.203500641084366</v>
      </c>
      <c r="G46" t="n">
        <v>-2.718917079506611</v>
      </c>
      <c r="H46" t="n">
        <v>-6.830828278812218</v>
      </c>
      <c r="I46" t="n">
        <v>-3.954815398890388</v>
      </c>
      <c r="J46" t="n">
        <v>-5.626760395412722</v>
      </c>
      <c r="K46" t="n">
        <v>-3.477513947337574</v>
      </c>
    </row>
    <row r="47">
      <c r="A47" s="2" t="n">
        <v>44895</v>
      </c>
      <c r="B47" t="n">
        <v>6.310891735499635</v>
      </c>
      <c r="C47" t="n">
        <v>7.65019987669</v>
      </c>
      <c r="D47" t="n">
        <v>6.327833194609478</v>
      </c>
      <c r="F47" t="n">
        <v>1.95855541888057</v>
      </c>
      <c r="G47" t="n">
        <v>6.694476056547938</v>
      </c>
      <c r="H47" t="n">
        <v>12.50052267909709</v>
      </c>
      <c r="I47" t="n">
        <v>6.189811659674649</v>
      </c>
      <c r="J47" t="n">
        <v>3.039442992315555</v>
      </c>
      <c r="K47" t="n">
        <v>5.264520782079529</v>
      </c>
    </row>
    <row r="48">
      <c r="A48" s="2" t="n">
        <v>44865</v>
      </c>
      <c r="B48" t="n">
        <v>13.31516542451075</v>
      </c>
      <c r="C48" t="n">
        <v>12.78703554254901</v>
      </c>
      <c r="D48" t="n">
        <v>9.975906679791091</v>
      </c>
      <c r="F48" t="n">
        <v>-5.228359798366267</v>
      </c>
      <c r="G48" t="n">
        <v>-2.335285679647359</v>
      </c>
      <c r="H48" t="n">
        <v>13.94082479900069</v>
      </c>
      <c r="I48" t="n">
        <v>6.552208162529305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-5.572492909311655</v>
      </c>
      <c r="C49" t="n">
        <v>-0.7029318343166335</v>
      </c>
      <c r="D49" t="n">
        <v>-5.325031508898737</v>
      </c>
      <c r="F49" t="n">
        <v>-2.031950894892398</v>
      </c>
      <c r="G49" t="n">
        <v>-5.910371603693243</v>
      </c>
      <c r="H49" t="n">
        <v>-7.866799983356865</v>
      </c>
      <c r="I49" t="n">
        <v>-6.433838091557953</v>
      </c>
      <c r="J49" t="n">
        <v>-6.272656792880293</v>
      </c>
      <c r="K49" t="n">
        <v>-4.66690433627589</v>
      </c>
    </row>
    <row r="50">
      <c r="A50" s="2" t="n">
        <v>44804</v>
      </c>
      <c r="B50" t="n">
        <v>-9.655092991895009</v>
      </c>
      <c r="C50" t="n">
        <v>-0.9964145919043044</v>
      </c>
      <c r="D50" t="n">
        <v>-3.662004864435286</v>
      </c>
      <c r="F50" t="n">
        <v>-7.341951906593125</v>
      </c>
      <c r="G50" t="n">
        <v>0.8205981413332175</v>
      </c>
      <c r="H50" t="n">
        <v>-3.162808027719144</v>
      </c>
      <c r="I50" t="n">
        <v>-2.748425157820278</v>
      </c>
      <c r="J50" t="n">
        <v>2.61765245833474</v>
      </c>
      <c r="K50" t="n">
        <v>-2.39556548345855</v>
      </c>
    </row>
    <row r="51">
      <c r="A51" s="2" t="n">
        <v>44773</v>
      </c>
      <c r="B51" t="n">
        <v>11.7254713923435</v>
      </c>
      <c r="C51" t="n">
        <v>-1.458746868724203</v>
      </c>
      <c r="D51" t="n">
        <v>6.005895312364395</v>
      </c>
      <c r="F51" t="n">
        <v>2.363343199250467</v>
      </c>
      <c r="G51" t="n">
        <v>1.476596931222529</v>
      </c>
      <c r="H51" t="n">
        <v>7.138832769352388</v>
      </c>
      <c r="I51" t="n">
        <v>1.331922622967796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-9.51552225729495</v>
      </c>
      <c r="C52" t="n">
        <v>-6.485722605109845</v>
      </c>
      <c r="D52" t="n">
        <v>-2.773348478231241</v>
      </c>
      <c r="F52" t="n">
        <v>-11.54788290414992</v>
      </c>
      <c r="G52" t="n">
        <v>-5.936806669242989</v>
      </c>
      <c r="H52" t="n">
        <v>-9.52418596735548</v>
      </c>
      <c r="I52" t="n">
        <v>-2.890606172714483</v>
      </c>
      <c r="J52" t="n">
        <v>-15.27218401569188</v>
      </c>
      <c r="K52" t="n">
        <v>-12.96935558914453</v>
      </c>
    </row>
    <row r="53">
      <c r="A53" s="2" t="n">
        <v>44712</v>
      </c>
      <c r="B53" t="n">
        <v>-6.552694119610325</v>
      </c>
      <c r="C53" t="n">
        <v>-3.567279288786707</v>
      </c>
      <c r="D53" t="n">
        <v>-3.06377370132106</v>
      </c>
      <c r="F53" t="n">
        <v>-8.780579713802517</v>
      </c>
      <c r="G53" t="n">
        <v>-2.199584977489577</v>
      </c>
      <c r="H53" t="n">
        <v>-12.97836046426747</v>
      </c>
      <c r="I53" t="n">
        <v>-4.502402090087987</v>
      </c>
      <c r="J53" t="n">
        <v>-6.254970700083717</v>
      </c>
      <c r="K53" t="n">
        <v>-6.043630655219189</v>
      </c>
    </row>
    <row r="54">
      <c r="A54" s="2" t="n">
        <v>44681</v>
      </c>
      <c r="B54" t="n">
        <v>-5.772291742833668</v>
      </c>
      <c r="C54" t="n">
        <v>-5.711908883298388</v>
      </c>
      <c r="D54" t="n">
        <v>-17.79375074903659</v>
      </c>
      <c r="F54" t="n">
        <v>-15.80319678221205</v>
      </c>
      <c r="G54" t="n">
        <v>-0.7386263737012566</v>
      </c>
      <c r="H54" t="n">
        <v>-9.330985915492962</v>
      </c>
      <c r="I54" t="n">
        <v>-5.167188613229357</v>
      </c>
      <c r="J54" t="n">
        <v>-16.0358739781715</v>
      </c>
      <c r="K54" t="n">
        <v>-13.32392081993116</v>
      </c>
    </row>
    <row r="55">
      <c r="A55" s="2" t="n">
        <v>44651</v>
      </c>
      <c r="B55" t="n">
        <v>-1.719762738841601</v>
      </c>
      <c r="C55" t="n">
        <v>3.265433922732441</v>
      </c>
      <c r="D55" t="n">
        <v>11.14771687464067</v>
      </c>
      <c r="F55" t="n">
        <v>8.625796514607398</v>
      </c>
      <c r="G55" t="n">
        <v>5.847376782819302</v>
      </c>
      <c r="H55" t="n">
        <v>21.01424624611386</v>
      </c>
      <c r="I55" t="n">
        <v>5.226207702531949</v>
      </c>
      <c r="J55" t="n">
        <v>6.343964246236933</v>
      </c>
      <c r="K55" t="n">
        <v>6.495143474160803</v>
      </c>
    </row>
    <row r="56">
      <c r="A56" s="2" t="n">
        <v>44620</v>
      </c>
      <c r="B56" t="n">
        <v>-5.513799018831755</v>
      </c>
      <c r="C56" t="n">
        <v>2.505909457220667</v>
      </c>
      <c r="D56" t="n">
        <v>-1.186509233583932</v>
      </c>
      <c r="F56" t="n">
        <v>0.07082009368741815</v>
      </c>
      <c r="G56" t="n">
        <v>-3.575844934418915</v>
      </c>
      <c r="H56" t="n">
        <v>-10.50657649138722</v>
      </c>
      <c r="I56" t="n">
        <v>-4.872527560484374</v>
      </c>
      <c r="J56" t="n">
        <v>-4.665327109913764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29.42227861225846</v>
      </c>
      <c r="C2" t="n">
        <v>24.2072873200833</v>
      </c>
      <c r="D2" t="n">
        <v>13.5345882756617</v>
      </c>
      <c r="F2" t="n">
        <v>15.93409613786427</v>
      </c>
      <c r="G2" t="n">
        <v>9.526240081666737</v>
      </c>
      <c r="H2" t="n">
        <v>31.80949861404365</v>
      </c>
      <c r="I2" t="n">
        <v>13.58517017819387</v>
      </c>
      <c r="J2" t="n">
        <v>16.26443472683352</v>
      </c>
      <c r="K2" t="n">
        <v>7.356982015539582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-17.13972264376135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7.452926703885088</v>
      </c>
      <c r="D9" t="n">
        <v>1.375875327751341</v>
      </c>
      <c r="F9" t="n">
        <v>-5.421213145092008</v>
      </c>
      <c r="G9" t="n">
        <v>11.61345544934527</v>
      </c>
      <c r="H9" t="n">
        <v>18.48121362336557</v>
      </c>
      <c r="I9" t="n">
        <v>-3.835303579539517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23.9977607080414</v>
      </c>
      <c r="D10" t="n">
        <v>19.71278181989835</v>
      </c>
      <c r="F10" t="n">
        <v>25.1936565445741</v>
      </c>
      <c r="G10" t="n">
        <v>15.95233704430399</v>
      </c>
      <c r="H10" t="n">
        <v>28.78400961474734</v>
      </c>
      <c r="I10" t="n">
        <v>9.58630535324183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-0.3781201027384662</v>
      </c>
      <c r="C11" t="n">
        <v>-4.169309628477958</v>
      </c>
      <c r="D11" t="n">
        <v>6.67849950863022</v>
      </c>
      <c r="F11" t="n">
        <v>2.868457458102069</v>
      </c>
      <c r="G11" t="n">
        <v>16.17695174546825</v>
      </c>
      <c r="H11" t="n">
        <v>6.447415186602634</v>
      </c>
      <c r="I11" t="n">
        <v>1.450492364289691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-2.906861191743981</v>
      </c>
      <c r="F12" t="n">
        <v>-12.83694114952738</v>
      </c>
      <c r="G12" t="n">
        <v>108.2724146682204</v>
      </c>
      <c r="H12" t="n">
        <v>8.246041540049266</v>
      </c>
      <c r="I12" t="n">
        <v>2.897283254665939</v>
      </c>
      <c r="J12" t="n">
        <v>-1.929053399808589</v>
      </c>
      <c r="K12" t="n">
        <v>2.084441012205529</v>
      </c>
    </row>
    <row r="13">
      <c r="A13" s="2" t="n">
        <v>45291</v>
      </c>
      <c r="B13" t="n">
        <v>23.38658883512383</v>
      </c>
      <c r="C13" t="n">
        <v>19.8667510317887</v>
      </c>
      <c r="D13" t="n">
        <v>8.876697782652965</v>
      </c>
      <c r="F13" t="n">
        <v>15.28022655317025</v>
      </c>
      <c r="G13" t="n">
        <v>2.48001139111631</v>
      </c>
      <c r="H13" t="n">
        <v>27.47597816476965</v>
      </c>
      <c r="I13" t="n">
        <v>7.782556227200299</v>
      </c>
      <c r="J13" t="n">
        <v>5.198736887091826</v>
      </c>
      <c r="K13" t="n">
        <v>16.06943685860245</v>
      </c>
    </row>
    <row r="14">
      <c r="A14" s="2" t="n">
        <v>45199</v>
      </c>
      <c r="B14" t="n">
        <v>8.779298385619526</v>
      </c>
      <c r="C14" t="n">
        <v>4.840593656039571</v>
      </c>
      <c r="D14" t="n">
        <v>7.48409939080108</v>
      </c>
      <c r="F14" t="n">
        <v>28.77219169411553</v>
      </c>
      <c r="G14" t="n">
        <v>6.535962796059414</v>
      </c>
      <c r="H14" t="n">
        <v>16.21682775799795</v>
      </c>
      <c r="I14" t="n">
        <v>7.132287124790926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24.09484015191288</v>
      </c>
      <c r="C15" t="n">
        <v>11.33394684527353</v>
      </c>
      <c r="D15" t="n">
        <v>-5.217242417296541</v>
      </c>
      <c r="F15" t="n">
        <v>5.529721335454507</v>
      </c>
      <c r="G15" t="n">
        <v>25.86582141450324</v>
      </c>
      <c r="H15" t="n">
        <v>8.71134031799745</v>
      </c>
      <c r="I15" t="n">
        <v>3.771453386389911</v>
      </c>
      <c r="J15" t="n">
        <v>2.631954436738604</v>
      </c>
      <c r="K15" t="n">
        <v>6.543455284439004</v>
      </c>
    </row>
    <row r="16">
      <c r="A16" s="2" t="n">
        <v>45016</v>
      </c>
      <c r="B16" t="n">
        <v>-1.379617062514349</v>
      </c>
      <c r="C16" t="n">
        <v>5.36608712099127</v>
      </c>
      <c r="D16" t="n">
        <v>-5.320927890886351</v>
      </c>
      <c r="F16" t="n">
        <v>-8.974553675401209</v>
      </c>
      <c r="G16" t="n">
        <v>7.951434963002613</v>
      </c>
      <c r="H16" t="n">
        <v>19.81199800170397</v>
      </c>
      <c r="I16" t="n">
        <v>0.6777185652780737</v>
      </c>
      <c r="J16" t="n">
        <v>8.407125334653864</v>
      </c>
      <c r="K16" t="n">
        <v>-6.77283733008297</v>
      </c>
    </row>
    <row r="17">
      <c r="A17" s="2" t="n">
        <v>44926</v>
      </c>
      <c r="B17" t="n">
        <v>15.92381680905908</v>
      </c>
      <c r="C17" t="n">
        <v>12.58664716969722</v>
      </c>
      <c r="D17" t="n">
        <v>7.869576875469941</v>
      </c>
      <c r="F17" t="n">
        <v>-5.501398792456258</v>
      </c>
      <c r="G17" t="n">
        <v>1.369666007873338</v>
      </c>
      <c r="H17" t="n">
        <v>19.42799292143509</v>
      </c>
      <c r="I17" t="n">
        <v>8.672810887164051</v>
      </c>
      <c r="J17" t="n">
        <v>2.525075924929676</v>
      </c>
      <c r="K17" t="n">
        <v>-0.3804758906221006</v>
      </c>
    </row>
    <row r="18">
      <c r="A18" s="2" t="n">
        <v>44834</v>
      </c>
      <c r="B18" t="n">
        <v>-4.686504884954312</v>
      </c>
      <c r="C18" t="n">
        <v>-3.126402189109201</v>
      </c>
      <c r="D18" t="n">
        <v>-3.31417847354345</v>
      </c>
      <c r="F18" t="n">
        <v>-7.079386488946449</v>
      </c>
      <c r="G18" t="n">
        <v>-3.737548524825707</v>
      </c>
      <c r="H18" t="n">
        <v>-4.411586474366747</v>
      </c>
      <c r="I18" t="n">
        <v>-7.79345681475947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-20.32547229572463</v>
      </c>
      <c r="C19" t="n">
        <v>-14.97254392144423</v>
      </c>
      <c r="D19" t="n">
        <v>-22.52238002938227</v>
      </c>
      <c r="F19" t="n">
        <v>-32.06538122869975</v>
      </c>
      <c r="G19" t="n">
        <v>-8.685299914269319</v>
      </c>
      <c r="H19" t="n">
        <v>-28.61307847082495</v>
      </c>
      <c r="I19" t="n">
        <v>-12.0547644082857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2026-08-24T06:02:30Z</dcterms:created>
  <dcterms:modified xmlns:dcterms="http://purl.org/dc/terms/" xmlns:xsi="http://www.w3.org/2001/XMLSchema-instance" xsi:type="dcterms:W3CDTF">2026-08-24T06:02:30Z</dcterms:modified>
</cp:coreProperties>
</file>