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2152.120849609375</v>
      </c>
      <c r="D2" t="n">
        <v>717.017822265625</v>
      </c>
      <c r="E2" t="n">
        <v>372.3961181640625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2126.262939453125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2150.67626953125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1829.045776367188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2204.460693359375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2261.04931640625</v>
      </c>
      <c r="C8" t="n">
        <v>2196.33251953125</v>
      </c>
      <c r="D8" t="n">
        <v>744.7601928710938</v>
      </c>
      <c r="E8" t="n">
        <v>382.6442260742188</v>
      </c>
      <c r="F8" t="n">
        <v>392.3621826171875</v>
      </c>
      <c r="G8" t="n">
        <v>1799.047973632812</v>
      </c>
      <c r="I8" t="n">
        <v>1863.878051757812</v>
      </c>
      <c r="J8" t="n">
        <v>1325.900268554688</v>
      </c>
      <c r="K8" t="n">
        <v>7288.189453125</v>
      </c>
    </row>
    <row r="9">
      <c r="A9" s="2" t="n">
        <v>44573</v>
      </c>
      <c r="B9" t="n">
        <v>2238.81982421875</v>
      </c>
      <c r="C9" t="n">
        <v>2212.774169921875</v>
      </c>
      <c r="D9" t="n">
        <v>743.25146484375</v>
      </c>
      <c r="E9" t="n">
        <v>382.8847961425781</v>
      </c>
      <c r="F9" t="n">
        <v>400.7113647460938</v>
      </c>
      <c r="G9" t="n">
        <v>1825.445678710938</v>
      </c>
      <c r="I9" t="n">
        <v>1876.280639648438</v>
      </c>
      <c r="J9" t="n">
        <v>1346.216552734375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381.4414367675781</v>
      </c>
      <c r="F10" t="n">
        <v>394.2335205078125</v>
      </c>
      <c r="G10" t="n">
        <v>1808.739868164062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2263.07861328125</v>
      </c>
      <c r="C11" t="n">
        <v>2254.166015625</v>
      </c>
      <c r="D11" t="n">
        <v>759.3613891601562</v>
      </c>
      <c r="E11" t="n">
        <v>387.5037231445312</v>
      </c>
      <c r="F11" t="n">
        <v>400.5194091796875</v>
      </c>
      <c r="G11" t="n">
        <v>1809.17822265625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366.2857360839844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7239.89794921875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2309.179443359375</v>
      </c>
      <c r="C15" t="n">
        <v>2154.654296875</v>
      </c>
      <c r="D15" t="n">
        <v>718.3807373046875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2277.76904296875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1745.667724609375</v>
      </c>
      <c r="I16" t="n">
        <v>1859.031005859375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2327.6884765625</v>
      </c>
      <c r="C17" t="n">
        <v>2071.9189453125</v>
      </c>
      <c r="D17" t="n">
        <v>683.7758178710938</v>
      </c>
      <c r="E17" t="n">
        <v>339.5348510742188</v>
      </c>
      <c r="F17" t="n">
        <v>356.9982299804688</v>
      </c>
      <c r="G17" t="n">
        <v>1646.894897460938</v>
      </c>
      <c r="I17" t="n">
        <v>1805.666137695312</v>
      </c>
      <c r="J17" t="n">
        <v>1285.781616210938</v>
      </c>
      <c r="K17" t="n">
        <v>6856.7216796875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692.19580078125</v>
      </c>
      <c r="E18" t="n">
        <v>338.2357788085938</v>
      </c>
      <c r="F18" t="n">
        <v>364.91552734375</v>
      </c>
      <c r="G18" t="n">
        <v>1676.702026367188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1653.031616210938</v>
      </c>
      <c r="I20" t="n">
        <v>1803.432495117188</v>
      </c>
      <c r="J20" t="n">
        <v>1313.563598632812</v>
      </c>
      <c r="K20" t="n">
        <v>6812.50244140625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1814.504638671875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366.0451354980469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2204.88818359375</v>
      </c>
      <c r="D23" t="n">
        <v>725.3892211914062</v>
      </c>
      <c r="E23" t="n">
        <v>365.6603088378906</v>
      </c>
      <c r="F23" t="n">
        <v>383.437255859375</v>
      </c>
      <c r="G23" t="n">
        <v>1732.030395507812</v>
      </c>
      <c r="I23" t="n">
        <v>1884.359252929688</v>
      </c>
      <c r="J23" t="n">
        <v>1405.84375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713.0269165039062</v>
      </c>
      <c r="E24" t="n">
        <v>367.4885559082031</v>
      </c>
      <c r="F24" t="n">
        <v>386.988037109375</v>
      </c>
      <c r="G24" t="n">
        <v>1687.806640625</v>
      </c>
      <c r="I24" t="n">
        <v>1837.7421875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2257.13427734375</v>
      </c>
      <c r="C25" t="n">
        <v>2174.48974609375</v>
      </c>
      <c r="D25" t="n">
        <v>707.6244506835938</v>
      </c>
      <c r="E25" t="n">
        <v>366.0451354980469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2181.611328125</v>
      </c>
      <c r="D26" t="n">
        <v>696.1381225585938</v>
      </c>
      <c r="E26" t="n">
        <v>368.2102661132812</v>
      </c>
      <c r="F26" t="n">
        <v>371.5372924804688</v>
      </c>
      <c r="G26" t="n">
        <v>1667.984008789062</v>
      </c>
      <c r="I26" t="n">
        <v>1791.029907226562</v>
      </c>
      <c r="J26" t="n">
        <v>1392.442626953125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698.7176513671875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713.9515991210938</v>
      </c>
      <c r="E28" t="n">
        <v>368.3546447753906</v>
      </c>
      <c r="F28" t="n">
        <v>370.7695922851562</v>
      </c>
      <c r="G28" t="n">
        <v>1694.625244140625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2202.02001953125</v>
      </c>
      <c r="D29" t="n">
        <v>711.615478515625</v>
      </c>
      <c r="E29" t="n">
        <v>360.7046508789062</v>
      </c>
      <c r="F29" t="n">
        <v>375.3760070800781</v>
      </c>
      <c r="G29" t="n">
        <v>1722.727905273438</v>
      </c>
      <c r="I29" t="n">
        <v>1806.711547851562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354.016845703125</v>
      </c>
      <c r="F30" t="n">
        <v>363.3320617675781</v>
      </c>
      <c r="G30" t="n">
        <v>1665.840698242188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2020.925659179688</v>
      </c>
      <c r="C31" t="n">
        <v>2058.96630859375</v>
      </c>
      <c r="D31" t="n">
        <v>677.25390625</v>
      </c>
      <c r="E31" t="n">
        <v>341.6998901367188</v>
      </c>
      <c r="F31" t="n">
        <v>340.7317810058594</v>
      </c>
      <c r="G31" t="n">
        <v>1600.3818359375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349.8310241699219</v>
      </c>
      <c r="F32" t="n">
        <v>356.5663757324219</v>
      </c>
      <c r="G32" t="n">
        <v>1667.740356445312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1676.702026367188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325.5820007324219</v>
      </c>
      <c r="F35" t="n">
        <v>345.1463012695312</v>
      </c>
      <c r="G35" t="n">
        <v>1678.114379882812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2030.686401367188</v>
      </c>
      <c r="C36" t="n">
        <v>2088.599853515625</v>
      </c>
      <c r="D36" t="n">
        <v>692.19580078125</v>
      </c>
      <c r="E36" t="n">
        <v>325.7744140625</v>
      </c>
      <c r="F36" t="n">
        <v>332.526611328125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1998.01953125</v>
      </c>
      <c r="C37" t="n">
        <v>2069.959228515625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687.912841796875</v>
      </c>
      <c r="E38" t="n">
        <v>318.4612121582031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1976.99853515625</v>
      </c>
      <c r="C39" t="n">
        <v>1925.232299804688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1317.454467773438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297.0508728027344</v>
      </c>
      <c r="F40" t="n">
        <v>334.7338562011719</v>
      </c>
      <c r="G40" t="n">
        <v>1527.227905273438</v>
      </c>
      <c r="I40" t="n">
        <v>1688.909423828125</v>
      </c>
      <c r="J40" t="n">
        <v>1378.177124023438</v>
      </c>
      <c r="K40" t="n">
        <v>6295.4697265625</v>
      </c>
    </row>
    <row r="41">
      <c r="A41" s="2" t="n">
        <v>44620</v>
      </c>
      <c r="B41" t="n">
        <v>2087.080810546875</v>
      </c>
      <c r="C41" t="n">
        <v>1997.06982421875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1726.640380859375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1508.379272460938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2087.080810546875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681.536865234375</v>
      </c>
      <c r="E44" t="n">
        <v>281.5584411621094</v>
      </c>
      <c r="F44" t="n">
        <v>314.3888244628906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270.5885925292969</v>
      </c>
      <c r="F45" t="n">
        <v>300.9533386230469</v>
      </c>
      <c r="G45" t="n">
        <v>1409.07080078125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2063.499267578125</v>
      </c>
      <c r="C46" t="n">
        <v>1875.619750976562</v>
      </c>
      <c r="D46" t="n">
        <v>670.5372924804688</v>
      </c>
      <c r="E46" t="n">
        <v>272.2244873046875</v>
      </c>
      <c r="F46" t="n">
        <v>316.3081359863281</v>
      </c>
      <c r="G46" t="n">
        <v>1420.418701171875</v>
      </c>
      <c r="I46" t="n">
        <v>1576.2392578125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5769.19091796875</v>
      </c>
    </row>
    <row r="50">
      <c r="A50" s="2" t="n">
        <v>44634</v>
      </c>
      <c r="B50" t="n">
        <v>2008.843994140625</v>
      </c>
      <c r="C50" t="n">
        <v>1967.340698242188</v>
      </c>
      <c r="D50" t="n">
        <v>711.1287841796875</v>
      </c>
      <c r="E50" t="n">
        <v>280.2112426757812</v>
      </c>
      <c r="F50" t="n">
        <v>329.5516052246094</v>
      </c>
      <c r="G50" t="n">
        <v>1536.627807617188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2117.525390625</v>
      </c>
      <c r="C52" t="n">
        <v>2035.306884765625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2021.35986328125</v>
      </c>
      <c r="C54" t="n">
        <v>1965.141967773438</v>
      </c>
      <c r="D54" t="n">
        <v>715.6065063476562</v>
      </c>
      <c r="E54" t="n">
        <v>289.0159912109375</v>
      </c>
      <c r="F54" t="n">
        <v>339.6282043457031</v>
      </c>
      <c r="G54" t="n">
        <v>1528.786499023438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1686.058349609375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1323.419799804688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713.9515991210938</v>
      </c>
      <c r="E57" t="n">
        <v>285.8404846191406</v>
      </c>
      <c r="F57" t="n">
        <v>342.2193298339844</v>
      </c>
      <c r="G57" t="n">
        <v>1557.96044921875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1973.219604492188</v>
      </c>
      <c r="D58" t="n">
        <v>723.4911499023438</v>
      </c>
      <c r="E58" t="n">
        <v>286.5621948242188</v>
      </c>
      <c r="F58" t="n">
        <v>350.3765258789062</v>
      </c>
      <c r="G58" t="n">
        <v>1549.826538085938</v>
      </c>
      <c r="I58" t="n">
        <v>1664.246459960938</v>
      </c>
      <c r="J58" t="n">
        <v>1310.595458984375</v>
      </c>
      <c r="K58" t="n">
        <v>6048.69140625</v>
      </c>
    </row>
    <row r="59">
      <c r="A59" s="2" t="n">
        <v>44648</v>
      </c>
      <c r="B59" t="n">
        <v>1935.777954101562</v>
      </c>
      <c r="C59" t="n">
        <v>1968.869995117188</v>
      </c>
      <c r="D59" t="n">
        <v>717.4072265625</v>
      </c>
      <c r="E59" t="n">
        <v>280.7886047363281</v>
      </c>
      <c r="F59" t="n">
        <v>349.1289367675781</v>
      </c>
      <c r="G59" t="n">
        <v>1569.211059570312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741.6940307617188</v>
      </c>
      <c r="E60" t="n">
        <v>291.0367431640625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6364.89013671875</v>
      </c>
    </row>
    <row r="62">
      <c r="A62" s="2" t="n">
        <v>44651</v>
      </c>
      <c r="B62" t="n">
        <v>2085.631591796875</v>
      </c>
      <c r="C62" t="n">
        <v>2056.5283203125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764.861328125</v>
      </c>
      <c r="E63" t="n">
        <v>299.684814453125</v>
      </c>
      <c r="F63" t="n">
        <v>370.3857421875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378.302978515625</v>
      </c>
      <c r="G65" t="n">
        <v>1658.194458007812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2107.7705078125</v>
      </c>
      <c r="D66" t="n">
        <v>827.2572631835938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1424.028686523438</v>
      </c>
      <c r="K67" t="n">
        <v>6454.90966796875</v>
      </c>
    </row>
    <row r="68">
      <c r="A68" s="2" t="n">
        <v>44659</v>
      </c>
      <c r="B68" t="n">
        <v>2163.917236328125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831.8322143554688</v>
      </c>
      <c r="E69" t="n">
        <v>353.9808654785156</v>
      </c>
      <c r="F69" t="n">
        <v>386.9400634765625</v>
      </c>
      <c r="G69" t="n">
        <v>1772.990844726562</v>
      </c>
      <c r="I69" t="n">
        <v>1693.138793945312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822.4388427734375</v>
      </c>
      <c r="E70" t="n">
        <v>353.4403686523438</v>
      </c>
      <c r="F70" t="n">
        <v>377.6792297363281</v>
      </c>
      <c r="G70" t="n">
        <v>1710.015869140625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362.8255310058594</v>
      </c>
      <c r="F71" t="n">
        <v>375.5199279785156</v>
      </c>
      <c r="G71" t="n">
        <v>1720.195068359375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820.2973022460938</v>
      </c>
      <c r="E72" t="n">
        <v>357.1256103515625</v>
      </c>
      <c r="F72" t="n">
        <v>373.1687927246094</v>
      </c>
      <c r="G72" t="n">
        <v>1696.183837890625</v>
      </c>
      <c r="I72" t="n">
        <v>1652.128784179688</v>
      </c>
      <c r="J72" t="n">
        <v>1408.812255859375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797.5193481445312</v>
      </c>
      <c r="E73" t="n">
        <v>348.1336364746094</v>
      </c>
      <c r="F73" t="n">
        <v>362.5643310546875</v>
      </c>
      <c r="G73" t="n">
        <v>1675.825317382812</v>
      </c>
      <c r="I73" t="n">
        <v>1621.145751953125</v>
      </c>
      <c r="J73" t="n">
        <v>1372.989379882812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364.8892211914062</v>
      </c>
      <c r="F74" t="n">
        <v>362.4683837890625</v>
      </c>
      <c r="G74" t="n">
        <v>1691.605590820312</v>
      </c>
      <c r="I74" t="n">
        <v>1607.697631835938</v>
      </c>
      <c r="J74" t="n">
        <v>1373.998291015625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370.8347473144531</v>
      </c>
      <c r="F75" t="n">
        <v>374.1284484863281</v>
      </c>
      <c r="G75" t="n">
        <v>1718.539184570312</v>
      </c>
      <c r="I75" t="n">
        <v>1629.461791992188</v>
      </c>
      <c r="J75" t="n">
        <v>1371.721557617188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2223.44970703125</v>
      </c>
      <c r="D76" t="n">
        <v>850.9111938476562</v>
      </c>
      <c r="E76" t="n">
        <v>367.7391357421875</v>
      </c>
      <c r="F76" t="n">
        <v>364.3877258300781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836.6992797851562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2308.576171875</v>
      </c>
      <c r="D79" t="n">
        <v>863.7115478515625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6274.58154296875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863.516845703125</v>
      </c>
      <c r="E80" t="n">
        <v>376.7311401367188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2031.34814453125</v>
      </c>
      <c r="C81" t="n">
        <v>2287.9453125</v>
      </c>
      <c r="D81" t="n">
        <v>833.633056640625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2305.923828125</v>
      </c>
      <c r="D82" t="n">
        <v>833.7791137695312</v>
      </c>
      <c r="E82" t="n">
        <v>371.6209106445312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1565.265869140625</v>
      </c>
      <c r="I84" t="n">
        <v>1556.423583984375</v>
      </c>
      <c r="J84" t="n">
        <v>1327.108764648438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789.829345703125</v>
      </c>
      <c r="E85" t="n">
        <v>359.091064453125</v>
      </c>
      <c r="F85" t="n">
        <v>315.8762512207031</v>
      </c>
      <c r="G85" t="n">
        <v>1525.0361328125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2193.6337890625</v>
      </c>
      <c r="D86" t="n">
        <v>771.5291137695312</v>
      </c>
      <c r="E86" t="n">
        <v>360.4177856445312</v>
      </c>
      <c r="F86" t="n">
        <v>314.0049133300781</v>
      </c>
      <c r="G86" t="n">
        <v>1511.545043945312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2161.180908203125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739.698486328125</v>
      </c>
      <c r="E88" t="n">
        <v>352.8507385253906</v>
      </c>
      <c r="F88" t="n">
        <v>313.0932006835938</v>
      </c>
      <c r="G88" t="n">
        <v>1495.56982421875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2163.9912109375</v>
      </c>
      <c r="C89" t="n">
        <v>2139.109375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1311.805541992188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306.0396728515625</v>
      </c>
      <c r="G90" t="n">
        <v>1436.880981445312</v>
      </c>
      <c r="I90" t="n">
        <v>1458.389770507812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1414.623168945312</v>
      </c>
      <c r="I91" t="n">
        <v>1466.373168945312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2222.9970703125</v>
      </c>
      <c r="C92" t="n">
        <v>2186.7080078125</v>
      </c>
      <c r="D92" t="n">
        <v>724.9512939453125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713.31884765625</v>
      </c>
      <c r="E94" t="n">
        <v>357.7152709960938</v>
      </c>
      <c r="F94" t="n">
        <v>307.6711120605469</v>
      </c>
      <c r="G94" t="n">
        <v>1420.029296875</v>
      </c>
      <c r="I94" t="n">
        <v>1471.17236328125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318.1315307617188</v>
      </c>
      <c r="G95" t="n">
        <v>1449.78759765625</v>
      </c>
      <c r="I95" t="n">
        <v>1530.239868164062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733.5172729492188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2212.096435546875</v>
      </c>
      <c r="C97" t="n">
        <v>2172.06982421875</v>
      </c>
      <c r="D97" t="n">
        <v>732.154541015625</v>
      </c>
      <c r="E97" t="n">
        <v>355.2093200683594</v>
      </c>
      <c r="F97" t="n">
        <v>311.413818359375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684.4085083007812</v>
      </c>
      <c r="E100" t="n">
        <v>359.9755249023438</v>
      </c>
      <c r="F100" t="n">
        <v>311.4617919921875</v>
      </c>
      <c r="G100" t="n">
        <v>1360.51220703125</v>
      </c>
      <c r="I100" t="n">
        <v>1520.92626953125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715.1683959960938</v>
      </c>
      <c r="E101" t="n">
        <v>365.1348571777344</v>
      </c>
      <c r="F101" t="n">
        <v>332.8624877929688</v>
      </c>
      <c r="G101" t="n">
        <v>1403.664306640625</v>
      </c>
      <c r="I101" t="n">
        <v>1578.472778320312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363.0220336914062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2379.959228515625</v>
      </c>
      <c r="C103" t="n">
        <v>2157.2353515625</v>
      </c>
      <c r="D103" t="n">
        <v>717.3099365234375</v>
      </c>
      <c r="E103" t="n">
        <v>365.2331237792969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2243.73095703125</v>
      </c>
      <c r="C105" t="n">
        <v>2095.5888671875</v>
      </c>
      <c r="D105" t="n">
        <v>720.2301635742188</v>
      </c>
      <c r="E105" t="n">
        <v>360.5651550292969</v>
      </c>
      <c r="F105" t="n">
        <v>317.3157653808594</v>
      </c>
      <c r="G105" t="n">
        <v>1304.74560546875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2278.46630859375</v>
      </c>
      <c r="C107" t="n">
        <v>2100.74658203125</v>
      </c>
      <c r="D107" t="n">
        <v>715.0223388671875</v>
      </c>
      <c r="E107" t="n">
        <v>357.0764770507812</v>
      </c>
      <c r="F107" t="n">
        <v>305.8957214355469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1294.322875976562</v>
      </c>
      <c r="I108" t="n">
        <v>1505.957275390625</v>
      </c>
      <c r="J108" t="n">
        <v>1362.009399414062</v>
      </c>
      <c r="K108" t="n">
        <v>5300.49658203125</v>
      </c>
    </row>
    <row r="109">
      <c r="A109" s="2" t="n">
        <v>44721</v>
      </c>
      <c r="B109" t="n">
        <v>2279.24169921875</v>
      </c>
      <c r="C109" t="n">
        <v>2100.500732421875</v>
      </c>
      <c r="D109" t="n">
        <v>715.9472045898438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2260.783935546875</v>
      </c>
      <c r="C110" t="n">
        <v>2097.84814453125</v>
      </c>
      <c r="D110" t="n">
        <v>707.0890502929688</v>
      </c>
      <c r="E110" t="n">
        <v>358.8453674316406</v>
      </c>
      <c r="F110" t="n">
        <v>309.110595703125</v>
      </c>
      <c r="G110" t="n">
        <v>1292.131225585938</v>
      </c>
      <c r="I110" t="n">
        <v>1506.479858398438</v>
      </c>
      <c r="J110" t="n">
        <v>1366.966064453125</v>
      </c>
      <c r="K110" t="n">
        <v>5280.56640625</v>
      </c>
    </row>
    <row r="111">
      <c r="A111" s="2" t="n">
        <v>44725</v>
      </c>
      <c r="B111" t="n">
        <v>2264.7568359375</v>
      </c>
      <c r="C111" t="n">
        <v>2083.94677734375</v>
      </c>
      <c r="D111" t="n">
        <v>676.7671508789062</v>
      </c>
      <c r="E111" t="n">
        <v>356.437744140625</v>
      </c>
      <c r="F111" t="n">
        <v>295.2912902832031</v>
      </c>
      <c r="G111" t="n">
        <v>1259.060791015625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2078.887939453125</v>
      </c>
      <c r="D112" t="n">
        <v>685.9659423828125</v>
      </c>
      <c r="E112" t="n">
        <v>353.3421020507812</v>
      </c>
      <c r="F112" t="n">
        <v>301.1932983398438</v>
      </c>
      <c r="G112" t="n">
        <v>1275.425537109375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685.041259765625</v>
      </c>
      <c r="E113" t="n">
        <v>355.7006530761719</v>
      </c>
      <c r="F113" t="n">
        <v>304.3601989746094</v>
      </c>
      <c r="G113" t="n">
        <v>1297.1962890625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663.5774536132812</v>
      </c>
      <c r="E114" t="n">
        <v>353.1946716308594</v>
      </c>
      <c r="F114" t="n">
        <v>291.7884826660156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651.1663818359375</v>
      </c>
      <c r="E115" t="n">
        <v>351.1800842285156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670.7805786132812</v>
      </c>
      <c r="E117" t="n">
        <v>352.7033081054688</v>
      </c>
      <c r="F117" t="n">
        <v>302.3928833007812</v>
      </c>
      <c r="G117" t="n">
        <v>1299.534301757812</v>
      </c>
      <c r="I117" t="n">
        <v>1425.885864257812</v>
      </c>
      <c r="J117" t="n">
        <v>1352.556518554688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351.7697143554688</v>
      </c>
      <c r="F118" t="n">
        <v>292.0284118652344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2053.63916015625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2061.302490234375</v>
      </c>
      <c r="D120" t="n">
        <v>668.1525268554688</v>
      </c>
      <c r="E120" t="n">
        <v>354.3739318847656</v>
      </c>
      <c r="F120" t="n">
        <v>303.0646667480469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2078.642333984375</v>
      </c>
      <c r="D121" t="n">
        <v>669.4664916992188</v>
      </c>
      <c r="E121" t="n">
        <v>358.8453674316406</v>
      </c>
      <c r="F121" t="n">
        <v>305.2239074707031</v>
      </c>
      <c r="G121" t="n">
        <v>1314.340454101562</v>
      </c>
      <c r="I121" t="n">
        <v>1459.625122070312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2213.74365234375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1474.546630859375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359.1893310546875</v>
      </c>
      <c r="F123" t="n">
        <v>305.7037658691406</v>
      </c>
      <c r="G123" t="n">
        <v>1288.965209960938</v>
      </c>
      <c r="I123" t="n">
        <v>1471.125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300.0896606445312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659.8784790039062</v>
      </c>
      <c r="E125" t="n">
        <v>361.2039489746094</v>
      </c>
      <c r="F125" t="n">
        <v>310.1182556152344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2288.058349609375</v>
      </c>
      <c r="C126" t="n">
        <v>2126.53466796875</v>
      </c>
      <c r="D126" t="n">
        <v>663.8694458007812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660.7058715820312</v>
      </c>
      <c r="E127" t="n">
        <v>360.3195190429688</v>
      </c>
      <c r="F127" t="n">
        <v>309.110595703125</v>
      </c>
      <c r="G127" t="n">
        <v>1314.778930664062</v>
      </c>
      <c r="I127" t="n">
        <v>1487.281982421875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675.8910522460938</v>
      </c>
      <c r="E128" t="n">
        <v>361.8918762207031</v>
      </c>
      <c r="F128" t="n">
        <v>316.3081359863281</v>
      </c>
      <c r="G128" t="n">
        <v>1334.1630859375</v>
      </c>
      <c r="I128" t="n">
        <v>1478.965942382812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2482.758544921875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2508.580810546875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362.8255310058594</v>
      </c>
      <c r="F131" t="n">
        <v>332.1907043457031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707.4298095703125</v>
      </c>
      <c r="E133" t="n">
        <v>364.7909851074219</v>
      </c>
      <c r="F133" t="n">
        <v>333.4382629394531</v>
      </c>
      <c r="G133" t="n">
        <v>1362.89892578125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2479.8525390625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2506.109375</v>
      </c>
      <c r="C136" t="n">
        <v>2135.76953125</v>
      </c>
      <c r="D136" t="n">
        <v>725.0726318359375</v>
      </c>
      <c r="E136" t="n">
        <v>364.2996215820312</v>
      </c>
      <c r="F136" t="n">
        <v>338.9564208984375</v>
      </c>
      <c r="G136" t="n">
        <v>1391.29345703125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728.7972412109375</v>
      </c>
      <c r="E138" t="n">
        <v>361.498779296875</v>
      </c>
      <c r="F138" t="n">
        <v>342.0273742675781</v>
      </c>
      <c r="G138" t="n">
        <v>1404.297729492188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2136.31005859375</v>
      </c>
      <c r="D139" t="n">
        <v>739.284912109375</v>
      </c>
      <c r="E139" t="n">
        <v>364.3487243652344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366.1176452636719</v>
      </c>
      <c r="F140" t="n">
        <v>345.6260986328125</v>
      </c>
      <c r="G140" t="n">
        <v>1481.932739257812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735.0703125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1569.250366210938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2643.3056640625</v>
      </c>
      <c r="C143" t="n">
        <v>2151.733642578125</v>
      </c>
      <c r="D143" t="n">
        <v>745.5579833984375</v>
      </c>
      <c r="E143" t="n">
        <v>364.4469909667969</v>
      </c>
      <c r="F143" t="n">
        <v>353.7833251953125</v>
      </c>
      <c r="G143" t="n">
        <v>1506.772094726562</v>
      </c>
      <c r="I143" t="n">
        <v>1729.404052734375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2142.400634765625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370.3857421875</v>
      </c>
      <c r="G145" t="n">
        <v>1532.244262695312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372.1122741699219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1713.473266601562</v>
      </c>
      <c r="J149" t="n">
        <v>1526.568481445312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373.6355285644531</v>
      </c>
      <c r="F151" t="n">
        <v>358.1631164550781</v>
      </c>
      <c r="G151" t="n">
        <v>1557.229614257812</v>
      </c>
      <c r="I151" t="n">
        <v>1761.168823242188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2684.241455078125</v>
      </c>
      <c r="C152" t="n">
        <v>2187.837646484375</v>
      </c>
      <c r="D152" t="n">
        <v>774.8646850585938</v>
      </c>
      <c r="E152" t="n">
        <v>373.4881286621094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777.0210571289062</v>
      </c>
      <c r="E153" t="n">
        <v>373.6355285644531</v>
      </c>
      <c r="F153" t="n">
        <v>360.3394165039062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2710.256591796875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1559.997924804688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2800.607421875</v>
      </c>
      <c r="C157" t="n">
        <v>2282.001953125</v>
      </c>
      <c r="D157" t="n">
        <v>816.521484375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1810.260009765625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398.4495849609375</v>
      </c>
      <c r="F160" t="n">
        <v>356.1319580078125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377.2174377441406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2255.9677734375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408.4243774414062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2324.000244140625</v>
      </c>
      <c r="D172" t="n">
        <v>888.857177734375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919.879150390625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2527.556396484375</v>
      </c>
      <c r="D174" t="n">
        <v>929.974853515625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3186.374267578125</v>
      </c>
      <c r="C175" t="n">
        <v>2694.959716796875</v>
      </c>
      <c r="D175" t="n">
        <v>929.043701171875</v>
      </c>
      <c r="E175" t="n">
        <v>515.5422973632812</v>
      </c>
      <c r="F175" t="n">
        <v>393.853759765625</v>
      </c>
      <c r="G175" t="n">
        <v>1747.456298828125</v>
      </c>
      <c r="I175" t="n">
        <v>1880.768188476562</v>
      </c>
      <c r="J175" t="n">
        <v>1791.765625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949.3330078125</v>
      </c>
      <c r="E176" t="n">
        <v>529.447998046875</v>
      </c>
      <c r="F176" t="n">
        <v>397.5291748046875</v>
      </c>
      <c r="G176" t="n">
        <v>1772.450927734375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2565.57568359375</v>
      </c>
      <c r="D177" t="n">
        <v>919.5851440429688</v>
      </c>
      <c r="E177" t="n">
        <v>507.7787780761719</v>
      </c>
      <c r="F177" t="n">
        <v>376.3469543457031</v>
      </c>
      <c r="G177" t="n">
        <v>1710.013427734375</v>
      </c>
      <c r="I177" t="n">
        <v>1848.13720703125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2510.757080078125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846.269287109375</v>
      </c>
      <c r="E183" t="n">
        <v>502.3737182617188</v>
      </c>
      <c r="F183" t="n">
        <v>340.5112915039062</v>
      </c>
      <c r="G183" t="n">
        <v>1632.432739257812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2331.712158203125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800.2017822265625</v>
      </c>
      <c r="E186" t="n">
        <v>497.6074829101562</v>
      </c>
      <c r="F186" t="n">
        <v>339.1088256835938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506.69775390625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800.6919555664062</v>
      </c>
      <c r="E191" t="n">
        <v>512.7906494140625</v>
      </c>
      <c r="F191" t="n">
        <v>356.8090515136719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513.6260986328125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491.5636901855469</v>
      </c>
      <c r="F193" t="n">
        <v>346.7499084472656</v>
      </c>
      <c r="G193" t="n">
        <v>1611.898193359375</v>
      </c>
      <c r="I193" t="n">
        <v>1808.623413085938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769.1796875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499.08154296875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2206.945068359375</v>
      </c>
      <c r="D199" t="n">
        <v>789.0770263671875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3035.371826171875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503.7495422363281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2217.407958984375</v>
      </c>
      <c r="D202" t="n">
        <v>789.5180053710938</v>
      </c>
      <c r="E202" t="n">
        <v>507.9753112792969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6162.3388671875</v>
      </c>
    </row>
    <row r="203">
      <c r="A203" s="2" t="n">
        <v>44859</v>
      </c>
      <c r="B203" t="n">
        <v>2960.2333984375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2869.980224609375</v>
      </c>
      <c r="C205" t="n">
        <v>2283.573486328125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807.2098999023438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816.864501953125</v>
      </c>
      <c r="E208" t="n">
        <v>535.590087890625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817.3054809570312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384.7618103027344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2350.181640625</v>
      </c>
      <c r="D213" t="n">
        <v>875.7230224609375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3057.705078125</v>
      </c>
      <c r="C214" t="n">
        <v>2348.609375</v>
      </c>
      <c r="D214" t="n">
        <v>876.752197265625</v>
      </c>
      <c r="E214" t="n">
        <v>547.9234619140625</v>
      </c>
      <c r="F214" t="n">
        <v>387.4216613769531</v>
      </c>
      <c r="G214" t="n">
        <v>1674.580200195312</v>
      </c>
      <c r="I214" t="n">
        <v>1935.8271484375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2392.621826171875</v>
      </c>
      <c r="D215" t="n">
        <v>877.2911987304688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2422.241455078125</v>
      </c>
      <c r="D217" t="n">
        <v>869.744140625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2996.4697265625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854.3065795898438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2964.302978515625</v>
      </c>
      <c r="C221" t="n">
        <v>2417.5751953125</v>
      </c>
      <c r="D221" t="n">
        <v>864.9412841796875</v>
      </c>
      <c r="E221" t="n">
        <v>556.0801391601562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3002.9130859375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6576.1904296875</v>
      </c>
    </row>
    <row r="223">
      <c r="A223" s="2" t="n">
        <v>44889</v>
      </c>
      <c r="B223" t="n">
        <v>3027.765380859375</v>
      </c>
      <c r="C223" t="n">
        <v>2418.06640625</v>
      </c>
      <c r="D223" t="n">
        <v>859.2564086914062</v>
      </c>
      <c r="E223" t="n">
        <v>548.2182006835938</v>
      </c>
      <c r="F223" t="n">
        <v>379.2970275878906</v>
      </c>
      <c r="G223" t="n">
        <v>1689.282958984375</v>
      </c>
      <c r="I223" t="n">
        <v>1975.388916015625</v>
      </c>
      <c r="J223" t="n">
        <v>1623.488647460938</v>
      </c>
      <c r="K223" t="n">
        <v>6611.02685546875</v>
      </c>
    </row>
    <row r="224">
      <c r="A224" s="2" t="n">
        <v>44890</v>
      </c>
      <c r="B224" t="n">
        <v>2994.72607421875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555.1956176757812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2518.174072265625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2900.7431640625</v>
      </c>
      <c r="C228" t="n">
        <v>2532.026611328125</v>
      </c>
      <c r="D228" t="n">
        <v>872.8805541992188</v>
      </c>
      <c r="E228" t="n">
        <v>570.91943359375</v>
      </c>
      <c r="F228" t="n">
        <v>399.1734924316406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2007.442626953125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2575.0068359375</v>
      </c>
      <c r="D230" t="n">
        <v>875.428955078125</v>
      </c>
      <c r="E230" t="n">
        <v>563.4506225585938</v>
      </c>
      <c r="F230" t="n">
        <v>403.5743103027344</v>
      </c>
      <c r="G230" t="n">
        <v>1780.144897460938</v>
      </c>
      <c r="I230" t="n">
        <v>2007.5390625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2015.143310546875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869.1559448242188</v>
      </c>
      <c r="E232" t="n">
        <v>571.9513549804688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1764.21728515625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574.9486083984375</v>
      </c>
      <c r="F235" t="n">
        <v>389.5012512207031</v>
      </c>
      <c r="G235" t="n">
        <v>1779.312133789062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1774.901123046875</v>
      </c>
      <c r="I236" t="n">
        <v>2091.5712890625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2913.193359375</v>
      </c>
      <c r="C237" t="n">
        <v>2621.671875</v>
      </c>
      <c r="D237" t="n">
        <v>882.6821899414062</v>
      </c>
      <c r="E237" t="n">
        <v>572.14794921875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2750.224365234375</v>
      </c>
      <c r="C239" t="n">
        <v>2570.733642578125</v>
      </c>
      <c r="D239" t="n">
        <v>843.3778076171875</v>
      </c>
      <c r="E239" t="n">
        <v>546.4494018554688</v>
      </c>
      <c r="F239" t="n">
        <v>380.7478332519531</v>
      </c>
      <c r="G239" t="n">
        <v>1721.530517578125</v>
      </c>
      <c r="I239" t="n">
        <v>2093.5927734375</v>
      </c>
      <c r="J239" t="n">
        <v>1668.677490234375</v>
      </c>
      <c r="K239" t="n">
        <v>6759.3369140625</v>
      </c>
    </row>
    <row r="240">
      <c r="A240" s="2" t="n">
        <v>44914</v>
      </c>
      <c r="B240" t="n">
        <v>2807.146728515625</v>
      </c>
      <c r="C240" t="n">
        <v>2592.10107421875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2496.266845703125</v>
      </c>
      <c r="D242" t="n">
        <v>840.6334228515625</v>
      </c>
      <c r="E242" t="n">
        <v>529.890380859375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839.8982543945312</v>
      </c>
      <c r="E243" t="n">
        <v>523.64990234375</v>
      </c>
      <c r="F243" t="n">
        <v>365.4656982421875</v>
      </c>
      <c r="G243" t="n">
        <v>1710.258544921875</v>
      </c>
      <c r="I243" t="n">
        <v>2030.977294921875</v>
      </c>
      <c r="J243" t="n">
        <v>1649.080200195312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514.2647705078125</v>
      </c>
      <c r="F246" t="n">
        <v>359.08203125</v>
      </c>
      <c r="G246" t="n">
        <v>1704.916625976562</v>
      </c>
      <c r="I246" t="n">
        <v>2044.598266601562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359.9525146484375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2600.72314453125</v>
      </c>
      <c r="C248" t="n">
        <v>2404.803955078125</v>
      </c>
      <c r="D248" t="n">
        <v>803.289306640625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2396.845947265625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804.17138671875</v>
      </c>
      <c r="E251" t="n">
        <v>521.78271484375</v>
      </c>
      <c r="F251" t="n">
        <v>367.5935668945312</v>
      </c>
      <c r="G251" t="n">
        <v>1683.009643554688</v>
      </c>
      <c r="I251" t="n">
        <v>2010.763305664062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800.4468994140625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2376.412109375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359.9041748046875</v>
      </c>
      <c r="G257" t="n">
        <v>1602.635375976562</v>
      </c>
      <c r="I257" t="n">
        <v>2045.801025390625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1609.839965820312</v>
      </c>
      <c r="I258" t="n">
        <v>2078.91357421875</v>
      </c>
      <c r="J258" t="n">
        <v>1718.391235351562</v>
      </c>
      <c r="K258" t="n">
        <v>6893.52978515625</v>
      </c>
    </row>
    <row r="259">
      <c r="A259" s="2" t="n">
        <v>44939</v>
      </c>
      <c r="B259" t="n">
        <v>2809.763427734375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2785.540771484375</v>
      </c>
      <c r="C261" t="n">
        <v>2304.74462890625</v>
      </c>
      <c r="D261" t="n">
        <v>769.1796875</v>
      </c>
      <c r="E261" t="n">
        <v>508.56494140625</v>
      </c>
      <c r="F261" t="n">
        <v>363.0960083007812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770.89501953125</v>
      </c>
      <c r="E262" t="n">
        <v>511.4639892578125</v>
      </c>
      <c r="F262" t="n">
        <v>364.0632019042969</v>
      </c>
      <c r="G262" t="n">
        <v>1643.263671875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2827.8818359375</v>
      </c>
      <c r="C263" t="n">
        <v>2349.1005859375</v>
      </c>
      <c r="D263" t="n">
        <v>760.65234375</v>
      </c>
      <c r="E263" t="n">
        <v>510.2846984863281</v>
      </c>
      <c r="F263" t="n">
        <v>363.0960083007812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2282.591552734375</v>
      </c>
      <c r="D265" t="n">
        <v>753.791259765625</v>
      </c>
      <c r="E265" t="n">
        <v>492.4480895996094</v>
      </c>
      <c r="F265" t="n">
        <v>357.4377136230469</v>
      </c>
      <c r="G265" t="n">
        <v>1598.959838867188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352.9401245117188</v>
      </c>
      <c r="G266" t="n">
        <v>1571.416748046875</v>
      </c>
      <c r="I266" t="n">
        <v>2124.876220703125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485.3257141113281</v>
      </c>
      <c r="E271" t="n">
        <v>328.3315124511719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453.2745056152344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488.9523010253906</v>
      </c>
      <c r="E273" t="n">
        <v>367.1494750976562</v>
      </c>
      <c r="F273" t="n">
        <v>341.9137573242188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542.1749267578125</v>
      </c>
      <c r="E275" t="n">
        <v>377.4190673828125</v>
      </c>
      <c r="F275" t="n">
        <v>345.4441528320312</v>
      </c>
      <c r="G275" t="n">
        <v>1584.256958007812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1939.040771484375</v>
      </c>
      <c r="D276" t="n">
        <v>587.3603515625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3067.829345703125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2981.597412109375</v>
      </c>
      <c r="C280" t="n">
        <v>1798.113647460938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1819.579345703125</v>
      </c>
      <c r="D281" t="n">
        <v>557.7594604492188</v>
      </c>
      <c r="E281" t="n">
        <v>338.8958740234375</v>
      </c>
      <c r="F281" t="n">
        <v>349.16796875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346.7577819824219</v>
      </c>
      <c r="F285" t="n">
        <v>345.78271484375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2078.3359375</v>
      </c>
      <c r="J287" t="n">
        <v>1888.32958984375</v>
      </c>
      <c r="K287" t="n">
        <v>6916.27294921875</v>
      </c>
    </row>
    <row r="288">
      <c r="A288" s="2" t="n">
        <v>44981</v>
      </c>
      <c r="B288" t="n">
        <v>3044.28515625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580.6951904296875</v>
      </c>
      <c r="E290" t="n">
        <v>336.193359375</v>
      </c>
      <c r="F290" t="n">
        <v>340.1244201660156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364.2996215820312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385.0843811035156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677.0448608398438</v>
      </c>
      <c r="E294" t="n">
        <v>378.8440551757812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1814.421508789062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3172.615966796875</v>
      </c>
      <c r="C298" t="n">
        <v>1738.873779296875</v>
      </c>
      <c r="D298" t="n">
        <v>667.684326171875</v>
      </c>
      <c r="E298" t="n">
        <v>361.6461791992188</v>
      </c>
      <c r="F298" t="n">
        <v>331.4678039550781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1574.357299804688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1707.731323242188</v>
      </c>
      <c r="D306" t="n">
        <v>641.955078125</v>
      </c>
      <c r="E306" t="n">
        <v>365.7244873046875</v>
      </c>
      <c r="F306" t="n">
        <v>355.6000061035156</v>
      </c>
      <c r="G306" t="n">
        <v>1574.112182617188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3234.81982421875</v>
      </c>
      <c r="C309" t="n">
        <v>1585.568115234375</v>
      </c>
      <c r="D309" t="n">
        <v>581.6264038085938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615.3438720703125</v>
      </c>
      <c r="E312" t="n">
        <v>368.3287658691406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3269.21533203125</v>
      </c>
      <c r="C313" t="n">
        <v>1658.266723632812</v>
      </c>
      <c r="D313" t="n">
        <v>624.1162109375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376.9768676757812</v>
      </c>
      <c r="F314" t="n">
        <v>370.3501281738281</v>
      </c>
      <c r="G314" t="n">
        <v>1635.961303710938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389.2118835449219</v>
      </c>
      <c r="F317" t="n">
        <v>393.2250366210938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1752.971435546875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645.4837646484375</v>
      </c>
      <c r="E320" t="n">
        <v>376.4363403320312</v>
      </c>
      <c r="F320" t="n">
        <v>409.9580078125</v>
      </c>
      <c r="G320" t="n">
        <v>1671.149780273438</v>
      </c>
      <c r="I320" t="n">
        <v>2133.635986328125</v>
      </c>
      <c r="J320" t="n">
        <v>1922.3916015625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652.8839721679688</v>
      </c>
      <c r="E322" t="n">
        <v>374.1269226074219</v>
      </c>
      <c r="F322" t="n">
        <v>400.8660888671875</v>
      </c>
      <c r="G322" t="n">
        <v>1653.99658203125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3055.233642578125</v>
      </c>
      <c r="C323" t="n">
        <v>1687.7392578125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1704.1455078125</v>
      </c>
      <c r="D324" t="n">
        <v>657.9807739257812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658.1278076171875</v>
      </c>
      <c r="E325" t="n">
        <v>375.8958435058594</v>
      </c>
      <c r="F325" t="n">
        <v>396.7070007324219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3310.8564453125</v>
      </c>
      <c r="C327" t="n">
        <v>1720.060546875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1731.849487304688</v>
      </c>
      <c r="D328" t="n">
        <v>667.7823486328125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393.6342163085938</v>
      </c>
      <c r="F332" t="n">
        <v>413.1982421875</v>
      </c>
      <c r="G332" t="n">
        <v>1717.757080078125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1729.911010742188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3702.781005859375</v>
      </c>
      <c r="C335" t="n">
        <v>1720.35546875</v>
      </c>
      <c r="D335" t="n">
        <v>677.289794921875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1766.381469726562</v>
      </c>
      <c r="D337" t="n">
        <v>686.111328125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1768.248046875</v>
      </c>
      <c r="D338" t="n">
        <v>680.2793579101562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456.2880249023438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444.8747863769531</v>
      </c>
      <c r="G341" t="n">
        <v>1671.884765625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1698.64404296875</v>
      </c>
      <c r="D342" t="n">
        <v>674.4473876953125</v>
      </c>
      <c r="E342" t="n">
        <v>396.1893005371094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419.9223327636719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415.0086669921875</v>
      </c>
      <c r="F345" t="n">
        <v>450.242919921875</v>
      </c>
      <c r="G345" t="n">
        <v>1666.640747070312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1746.880493164062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3886.490966796875</v>
      </c>
      <c r="C347" t="n">
        <v>1753.610229492188</v>
      </c>
      <c r="D347" t="n">
        <v>712.4285278320312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1690.949340820312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3828.165283203125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3913.906494140625</v>
      </c>
      <c r="C353" t="n">
        <v>1778.612670898438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1823.65625</v>
      </c>
      <c r="D354" t="n">
        <v>730.6105346679688</v>
      </c>
      <c r="E354" t="n">
        <v>451.2224426269531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1819.186279296875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1801.306274414062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1804.990600585938</v>
      </c>
      <c r="D357" t="n">
        <v>720.367919921875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448.4216003417969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451.02587890625</v>
      </c>
      <c r="F359" t="n">
        <v>487.0941162109375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4221.40087890625</v>
      </c>
      <c r="C360" t="n">
        <v>1822.23193359375</v>
      </c>
      <c r="D360" t="n">
        <v>724.6804809570312</v>
      </c>
      <c r="E360" t="n">
        <v>456.5783081054688</v>
      </c>
      <c r="F360" t="n">
        <v>487.1908874511719</v>
      </c>
      <c r="G360" t="n">
        <v>1744.074829101562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724.8275756835938</v>
      </c>
      <c r="E361" t="n">
        <v>450.4361877441406</v>
      </c>
      <c r="F361" t="n">
        <v>474.2784423828125</v>
      </c>
      <c r="G361" t="n">
        <v>1737.360595703125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1793.2998046875</v>
      </c>
      <c r="D363" t="n">
        <v>721.0540161132812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1813.390258789062</v>
      </c>
      <c r="D365" t="n">
        <v>734.5801391601562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4144.39453125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1735.82861328125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426.3592529296875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1780.479370117188</v>
      </c>
      <c r="D370" t="n">
        <v>741.490234375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724.58251953125</v>
      </c>
      <c r="E371" t="n">
        <v>418.5465087890625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4231.9296875</v>
      </c>
      <c r="C373" t="n">
        <v>1788.436767578125</v>
      </c>
      <c r="D373" t="n">
        <v>726.98388671875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496.7663269042969</v>
      </c>
      <c r="G375" t="n">
        <v>1732.998901367188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4366.38916015625</v>
      </c>
      <c r="C378" t="n">
        <v>1760.83837890625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416.685791015625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702.9700317382812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481.7260437011719</v>
      </c>
      <c r="G382" t="n">
        <v>1757.503051757812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411.3974914550781</v>
      </c>
      <c r="F383" t="n">
        <v>478.5825805664062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716.8882446289062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4079.8564453125</v>
      </c>
      <c r="C385" t="n">
        <v>1777.822143554688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720.7108154296875</v>
      </c>
      <c r="E387" t="n">
        <v>417.8719177246094</v>
      </c>
      <c r="F387" t="n">
        <v>477.6153259277344</v>
      </c>
      <c r="G387" t="n">
        <v>1777.106567382812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4268.6142578125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733.89404296875</v>
      </c>
      <c r="E390" t="n">
        <v>444.5603637695312</v>
      </c>
      <c r="F390" t="n">
        <v>494.0581359863281</v>
      </c>
      <c r="G390" t="n">
        <v>1786.369262695312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1924.406616210938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1992.53955078125</v>
      </c>
      <c r="D392" t="n">
        <v>767.5421752929688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4386.18603515625</v>
      </c>
      <c r="C393" t="n">
        <v>1985.331298828125</v>
      </c>
      <c r="D393" t="n">
        <v>755.207763671875</v>
      </c>
      <c r="E393" t="n">
        <v>456.2242431640625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2002.66064453125</v>
      </c>
      <c r="D395" t="n">
        <v>763.1017456054688</v>
      </c>
      <c r="E395" t="n">
        <v>468.8764953613281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4344.455078125</v>
      </c>
      <c r="C398" t="n">
        <v>1975.802368164062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780.6165771484375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4392.978515625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1909.792724609375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811.4525146484375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438.9261474609375</v>
      </c>
      <c r="F413" t="n">
        <v>487.4778442382812</v>
      </c>
      <c r="G413" t="n">
        <v>1780.561767578125</v>
      </c>
      <c r="I413" t="n">
        <v>2637.275634765625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435.12060546875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2016.08984375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1998.809692382812</v>
      </c>
      <c r="D420" t="n">
        <v>814.0673217773438</v>
      </c>
      <c r="E420" t="n">
        <v>434.1321411132812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2025.272827148438</v>
      </c>
      <c r="D421" t="n">
        <v>870.756103515625</v>
      </c>
      <c r="E421" t="n">
        <v>445.6971130371094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820.2345581054688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820.08642578125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418.0201721191406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415.0547790527344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1986.960571289062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813.672607421875</v>
      </c>
      <c r="E436" t="n">
        <v>424.6923217773438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4016.143798828125</v>
      </c>
      <c r="C438" t="n">
        <v>1984.689331054688</v>
      </c>
      <c r="D438" t="n">
        <v>819.7411499023438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437.5423278808594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428.0036315917969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2005.030395507812</v>
      </c>
      <c r="D447" t="n">
        <v>782.3433837890625</v>
      </c>
      <c r="E447" t="n">
        <v>432.4022827148438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3901.677734375</v>
      </c>
      <c r="C448" t="n">
        <v>1938.4775390625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411.4963073730469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170.5165557861328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1840.869873046875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1802.359985351562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196.4291076660156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415.0547790527344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416.6363830566406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4604.3154296875</v>
      </c>
      <c r="C478" t="n">
        <v>2101.5029296875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499.2716979980469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2110.932373046875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226.7597045898438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236.2410888671875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516.3720703125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508.3161010742188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1064.109497070312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2325.15576171875</v>
      </c>
      <c r="D500" t="n">
        <v>1153.360595703125</v>
      </c>
      <c r="E500" t="n">
        <v>524.0821533203125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2292.570556640625</v>
      </c>
      <c r="D503" t="n">
        <v>1187.008911132812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2265.613525390625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4637.98388671875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1122.031372070312</v>
      </c>
      <c r="E510" t="n">
        <v>518.991455078125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4605.1904296875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567.4754638671875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1244.733520507812</v>
      </c>
      <c r="E517" t="n">
        <v>550.9682006835938</v>
      </c>
      <c r="F517" t="n">
        <v>771.551513671875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806.6464233398438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2595.02099609375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561.6929931640625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565.6469116210938</v>
      </c>
      <c r="F526" t="n">
        <v>829.9943237304688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2686.210205078125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4361.828125</v>
      </c>
      <c r="C528" t="n">
        <v>2636.9375</v>
      </c>
      <c r="D528" t="n">
        <v>1289.679931640625</v>
      </c>
      <c r="E528" t="n">
        <v>578.1015014648438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2652.933837890625</v>
      </c>
      <c r="D529" t="n">
        <v>1283.266235351562</v>
      </c>
      <c r="E529" t="n">
        <v>582.0059204101562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585.9102783203125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595.9926147460938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2635.851318359375</v>
      </c>
      <c r="D534" t="n">
        <v>1311.832397460938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1282.279541015625</v>
      </c>
      <c r="E535" t="n">
        <v>582.4507446289062</v>
      </c>
      <c r="F535" t="n">
        <v>876.3975219726562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2661.573974609375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255.4025115966797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2529.40625</v>
      </c>
      <c r="D543" t="n">
        <v>1284.0556640625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815.2251586914062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605.2840576171875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2492.97021484375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6340.64990234375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630.9840698242188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245.2757720947266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575.086669921875</v>
      </c>
      <c r="F581" t="n">
        <v>805.0866088867188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581.4127807617188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603.1590576171875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269.6990966796875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2576.457275390625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1412.678344726562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799.3837280273438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1562.9599609375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2253.36962890625</v>
      </c>
      <c r="D597" t="n">
        <v>1232.399291992188</v>
      </c>
      <c r="E597" t="n">
        <v>550.1774291992188</v>
      </c>
      <c r="F597" t="n">
        <v>743.8168334960938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2591.416748046875</v>
      </c>
      <c r="D603" t="n">
        <v>1375.477783203125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2602.674072265625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2565.638427734375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2660.256591796875</v>
      </c>
      <c r="D627" t="n">
        <v>1480.427978515625</v>
      </c>
      <c r="E627" t="n">
        <v>684.3450317382812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637.7966918945312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7714.8095703125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628.2787475585938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7459.53271484375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7339.76513671875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624.7592163085938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584.0108032226562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2305.945068359375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6758.60107421875</v>
      </c>
      <c r="C734" t="n">
        <v>2043.529174804688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544.0059814453125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527.2009887695312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6132.07861328125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2025.259033203125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538.5034790039062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485.3124084472656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465.7809448242188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1851.618774414062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5039.03271484375</v>
      </c>
      <c r="C789" t="n">
        <v>1842.458984375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527.8949584960938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556.84521484375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556.6469116210938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7523.5</v>
      </c>
      <c r="C1151" t="n">
        <v>1307</v>
      </c>
      <c r="D1151" t="n">
        <v>1678.800048828125</v>
      </c>
      <c r="E1151" t="n">
        <v>408.5</v>
      </c>
      <c r="F1151" t="n">
        <v>682.5499877929688</v>
      </c>
      <c r="G1151" t="n">
        <v>3285.199951171875</v>
      </c>
      <c r="H1151" t="n">
        <v>340.8999938964844</v>
      </c>
      <c r="I1151" t="n">
        <v>4083</v>
      </c>
      <c r="J1151" t="n">
        <v>4062.199951171875</v>
      </c>
      <c r="K1151" t="n">
        <v>11496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4.496804389751663</v>
      </c>
      <c r="C2" t="n">
        <v>-3.712982430202794</v>
      </c>
      <c r="D2" t="n">
        <v>-1.043321613432069</v>
      </c>
      <c r="E2" t="n">
        <v>-5.483575089692161</v>
      </c>
      <c r="F2" t="n">
        <v>3.526467530786737</v>
      </c>
      <c r="G2" t="n">
        <v>6.276904043957732</v>
      </c>
      <c r="H2" t="n">
        <v>9.122919512426009</v>
      </c>
      <c r="I2" t="n">
        <v>3.65838435169441</v>
      </c>
      <c r="J2" t="n">
        <v>8.037232743932844</v>
      </c>
      <c r="K2" t="n">
        <v>-3.419306057296478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1.706826066263356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8.781194272699167</v>
      </c>
      <c r="C17" t="n">
        <v>-0.2754168191518525</v>
      </c>
      <c r="D17" t="n">
        <v>17.7805272883524</v>
      </c>
      <c r="E17" t="n">
        <v>2.556976611417694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-0.4282085733494312</v>
      </c>
      <c r="C18" t="n">
        <v>-2.813175485994568</v>
      </c>
      <c r="D18" t="n">
        <v>2.836129619151007</v>
      </c>
      <c r="E18" t="n">
        <v>0.250775626255817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12.37689928339634</v>
      </c>
      <c r="C19" t="n">
        <v>6.824118177025706</v>
      </c>
      <c r="D19" t="n">
        <v>10.61809208108901</v>
      </c>
      <c r="E19" t="n">
        <v>15.78663533429408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-15.98818577611705</v>
      </c>
      <c r="C20" t="n">
        <v>-9.418970973907415</v>
      </c>
      <c r="D20" t="n">
        <v>-2.724328178813329</v>
      </c>
      <c r="E20" t="n">
        <v>-9.331122166279437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-15.01103401439479</v>
      </c>
      <c r="C21" t="n">
        <v>-2.185140654364426</v>
      </c>
      <c r="D21" t="n">
        <v>-10.70181350784484</v>
      </c>
      <c r="E21" t="n">
        <v>-4.292649304045937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-6.858669959763642</v>
      </c>
      <c r="C22" t="n">
        <v>-7.651120312765536</v>
      </c>
      <c r="D22" t="n">
        <v>3.449424457616801</v>
      </c>
      <c r="E22" t="n">
        <v>0.8090252038547074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-0.110378611424955</v>
      </c>
      <c r="C23" t="n">
        <v>-4.216947222018574</v>
      </c>
      <c r="D23" t="n">
        <v>-13.51065502180279</v>
      </c>
      <c r="E23" t="n">
        <v>-8.448882121149136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-8.220688992032056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1.498870430093469</v>
      </c>
      <c r="C25" t="n">
        <v>7.912763385475885</v>
      </c>
      <c r="D25" t="n">
        <v>-2.274109394918544</v>
      </c>
      <c r="E25" t="n">
        <v>2.511957438194501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0.6328849463052233</v>
      </c>
      <c r="C26" t="n">
        <v>-10.09399552201066</v>
      </c>
      <c r="D26" t="n">
        <v>-5.605453208850186</v>
      </c>
      <c r="E26" t="n">
        <v>-9.250694296187289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-6.996326031747491</v>
      </c>
      <c r="C27" t="n">
        <v>-1.084360747067248</v>
      </c>
      <c r="D27" t="n">
        <v>6.210677718109059</v>
      </c>
      <c r="E27" t="n">
        <v>1.447228327120675</v>
      </c>
      <c r="F27" t="n">
        <v>8.424545349371426</v>
      </c>
      <c r="G27" t="n">
        <v>3.980604779841301</v>
      </c>
      <c r="H27" t="n">
        <v>3.381740905421782</v>
      </c>
      <c r="I27" t="n">
        <v>7.511735443145473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2.079245492911386</v>
      </c>
      <c r="C28" t="n">
        <v>3.146547358954588</v>
      </c>
      <c r="D28" t="n">
        <v>3.272685992880198</v>
      </c>
      <c r="E28" t="n">
        <v>6.02845271213468</v>
      </c>
      <c r="F28" t="n">
        <v>1.115683019736902</v>
      </c>
      <c r="G28" t="n">
        <v>15.2919614723346</v>
      </c>
      <c r="H28" t="n">
        <v>16.02189833338619</v>
      </c>
      <c r="I28" t="n">
        <v>-2.533351440352061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27.6257336898067</v>
      </c>
      <c r="C29" t="n">
        <v>0.5766646051273305</v>
      </c>
      <c r="D29" t="n">
        <v>8.491213569537969</v>
      </c>
      <c r="E29" t="n">
        <v>2.282621168438115</v>
      </c>
      <c r="F29" t="n">
        <v>-8.544035720801924</v>
      </c>
      <c r="G29" t="n">
        <v>-3.95579703969241</v>
      </c>
      <c r="H29" t="n">
        <v>13.21999700608649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2.828242770210121</v>
      </c>
      <c r="C30" t="n">
        <v>1.609339637394758</v>
      </c>
      <c r="D30" t="n">
        <v>-1.263178235505569</v>
      </c>
      <c r="E30" t="n">
        <v>1.232976914127226</v>
      </c>
      <c r="F30" t="n">
        <v>-0.5741346397939551</v>
      </c>
      <c r="G30" t="n">
        <v>5.436533307932967</v>
      </c>
      <c r="H30" t="n">
        <v>1.895259142884709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16.82109130683316</v>
      </c>
      <c r="C31" t="n">
        <v>-5.23333869023176</v>
      </c>
      <c r="D31" t="n">
        <v>1.61681664689155</v>
      </c>
      <c r="E31" t="n">
        <v>1.064507492928168</v>
      </c>
      <c r="F31" t="n">
        <v>-0.4660471878769834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16.55428811698083</v>
      </c>
      <c r="C32" t="n">
        <v>3.340796866695905</v>
      </c>
      <c r="D32" t="n">
        <v>9.344590215355119</v>
      </c>
      <c r="E32" t="n">
        <v>8.138513568615835</v>
      </c>
      <c r="F32" t="n">
        <v>12.28508389142899</v>
      </c>
      <c r="G32" t="n">
        <v>0.7540157375983902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-0.06952468142313872</v>
      </c>
      <c r="C33" t="n">
        <v>15.06161324079485</v>
      </c>
      <c r="D33" t="n">
        <v>17.89428211519826</v>
      </c>
      <c r="E33" t="n">
        <v>7.563820924453313</v>
      </c>
      <c r="F33" t="n">
        <v>10.49006741700094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5.771843991273728</v>
      </c>
      <c r="C34" t="n">
        <v>17.89876061602194</v>
      </c>
      <c r="D34" t="n">
        <v>24.08842416877926</v>
      </c>
      <c r="E34" t="n">
        <v>18.58850414004494</v>
      </c>
      <c r="F34" t="n">
        <v>16.06616724642471</v>
      </c>
      <c r="G34" t="n">
        <v>6.449924632894932</v>
      </c>
      <c r="H34" t="n">
        <v>-1.045125261631774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7.554802396126337</v>
      </c>
      <c r="C35" t="n">
        <v>-0.6699475059602333</v>
      </c>
      <c r="D35" t="n">
        <v>5.192748681106529</v>
      </c>
      <c r="E35" t="n">
        <v>3.486862093974996</v>
      </c>
      <c r="F35" t="n">
        <v>11.06476186370491</v>
      </c>
      <c r="G35" t="n">
        <v>6.294054184357267</v>
      </c>
      <c r="H35" t="n">
        <v>24.15216227084034</v>
      </c>
      <c r="I35" t="n">
        <v>6.150453165014524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0.2696209324277721</v>
      </c>
      <c r="C36" t="n">
        <v>-6.164746831776336</v>
      </c>
      <c r="D36" t="n">
        <v>-4.896093396566215</v>
      </c>
      <c r="E36" t="n">
        <v>-0.0823883492873545</v>
      </c>
      <c r="F36" t="n">
        <v>6.140519290115454</v>
      </c>
      <c r="G36" t="n">
        <v>-2.867583700853327</v>
      </c>
      <c r="I36" t="n">
        <v>-3.125467328380849</v>
      </c>
      <c r="J36" t="n">
        <v>-9.300200474424036</v>
      </c>
      <c r="K36" t="n">
        <v>2.027911794345272</v>
      </c>
    </row>
    <row r="37">
      <c r="A37" s="2" t="n">
        <v>45199</v>
      </c>
      <c r="B37" t="n">
        <v>-6.465750863869335</v>
      </c>
      <c r="C37" t="n">
        <v>0.3240695827238183</v>
      </c>
      <c r="D37" t="n">
        <v>4.159304389975604</v>
      </c>
      <c r="E37" t="n">
        <v>-0.8403317134902943</v>
      </c>
      <c r="F37" t="n">
        <v>5.316403123408486</v>
      </c>
      <c r="G37" t="n">
        <v>8.456399742593245</v>
      </c>
      <c r="I37" t="n">
        <v>11.87146926861422</v>
      </c>
      <c r="J37" t="n">
        <v>-6.363942743293382</v>
      </c>
      <c r="K37" t="n">
        <v>-0.5134156360990016</v>
      </c>
    </row>
    <row r="38">
      <c r="A38" s="2" t="n">
        <v>45169</v>
      </c>
      <c r="B38" t="n">
        <v>-3.63921384007484</v>
      </c>
      <c r="C38" t="n">
        <v>-0.6021117346664995</v>
      </c>
      <c r="D38" t="n">
        <v>1.844830359818861</v>
      </c>
      <c r="E38" t="n">
        <v>-7.473006572657748</v>
      </c>
      <c r="F38" t="n">
        <v>-2.824091200124557</v>
      </c>
      <c r="G38" t="n">
        <v>-2.631112539286995</v>
      </c>
      <c r="I38" t="n">
        <v>1.943105286945257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2.9346422448155</v>
      </c>
      <c r="C39" t="n">
        <v>11.82700021580443</v>
      </c>
      <c r="D39" t="n">
        <v>5.928883819818109</v>
      </c>
      <c r="E39" t="n">
        <v>9.344479433073394</v>
      </c>
      <c r="F39" t="n">
        <v>6.583286026674129</v>
      </c>
      <c r="G39" t="n">
        <v>6.618038447394836</v>
      </c>
      <c r="I39" t="n">
        <v>8.313303276978701</v>
      </c>
      <c r="J39" t="n">
        <v>5.749426849493466</v>
      </c>
      <c r="K39" t="n">
        <v>0.74045409370318</v>
      </c>
    </row>
    <row r="40">
      <c r="A40" s="2" t="n">
        <v>45107</v>
      </c>
      <c r="B40" t="n">
        <v>7.200870112226698</v>
      </c>
      <c r="C40" t="n">
        <v>2.053793662779313</v>
      </c>
      <c r="D40" t="n">
        <v>0.05414181514649119</v>
      </c>
      <c r="E40" t="n">
        <v>0.5429713919922641</v>
      </c>
      <c r="F40" t="n">
        <v>3.295429427120244</v>
      </c>
      <c r="G40" t="n">
        <v>0.9485887275772598</v>
      </c>
      <c r="I40" t="n">
        <v>12.23677289776521</v>
      </c>
      <c r="J40" t="n">
        <v>6.047907585221424</v>
      </c>
      <c r="K40" t="n">
        <v>5.396403668014238</v>
      </c>
    </row>
    <row r="41">
      <c r="A41" s="2" t="n">
        <v>45077</v>
      </c>
      <c r="B41" t="n">
        <v>20.71270846690641</v>
      </c>
      <c r="C41" t="n">
        <v>0.8140302274335154</v>
      </c>
      <c r="D41" t="n">
        <v>8.447075783026436</v>
      </c>
      <c r="E41" t="n">
        <v>6.834800182265521</v>
      </c>
      <c r="F41" t="n">
        <v>11.4265681688696</v>
      </c>
      <c r="G41" t="n">
        <v>-0.1133471827755694</v>
      </c>
      <c r="I41" t="n">
        <v>-6.714183851902056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1.733584355629203</v>
      </c>
      <c r="C42" t="n">
        <v>5.737152606437834</v>
      </c>
      <c r="D42" t="n">
        <v>7.817704107184009</v>
      </c>
      <c r="E42" t="n">
        <v>8.466701768317897</v>
      </c>
      <c r="F42" t="n">
        <v>19.48414772178453</v>
      </c>
      <c r="G42" t="n">
        <v>5.365341664937695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4.593830611424465</v>
      </c>
      <c r="C43" t="n">
        <v>-3.72465543649112</v>
      </c>
      <c r="D43" t="n">
        <v>6.658783638196319</v>
      </c>
      <c r="E43" t="n">
        <v>6.854717482614991</v>
      </c>
      <c r="F43" t="n">
        <v>1.436089465264723</v>
      </c>
      <c r="G43" t="n">
        <v>3.430358597056049</v>
      </c>
      <c r="I43" t="n">
        <v>2.61005379083421</v>
      </c>
      <c r="J43" t="n">
        <v>2.481062986411886</v>
      </c>
      <c r="K43" t="n">
        <v>4.969492708115264</v>
      </c>
    </row>
    <row r="44">
      <c r="A44" s="2" t="n">
        <v>44985</v>
      </c>
      <c r="B44" t="n">
        <v>13.30692197019989</v>
      </c>
      <c r="C44" t="n">
        <v>-12.02053285062928</v>
      </c>
      <c r="D44" t="n">
        <v>-3.297148955633478</v>
      </c>
      <c r="E44" t="n">
        <v>-14.73081426989218</v>
      </c>
      <c r="F44" t="n">
        <v>-1.235776032043523</v>
      </c>
      <c r="G44" t="n">
        <v>-0.7325983515421131</v>
      </c>
      <c r="I44" t="n">
        <v>-0.7178491031661793</v>
      </c>
      <c r="J44" t="n">
        <v>10.93986917129228</v>
      </c>
      <c r="K44" t="n">
        <v>2.480410659621723</v>
      </c>
    </row>
    <row r="45">
      <c r="A45" s="2" t="n">
        <v>44957</v>
      </c>
      <c r="B45" t="n">
        <v>5.83303757575393</v>
      </c>
      <c r="C45" t="n">
        <v>-19.38482793661753</v>
      </c>
      <c r="D45" t="n">
        <v>-25.11306112398533</v>
      </c>
      <c r="E45" t="n">
        <v>-23.44971526658171</v>
      </c>
      <c r="F45" t="n">
        <v>-5.053338372631899</v>
      </c>
      <c r="G45" t="n">
        <v>-7.734268795441757</v>
      </c>
      <c r="I45" t="n">
        <v>1.85060376042685</v>
      </c>
      <c r="J45" t="n">
        <v>4.148076658657818</v>
      </c>
      <c r="K45" t="n">
        <v>1.817776203151289</v>
      </c>
    </row>
    <row r="46">
      <c r="A46" s="2" t="n">
        <v>44926</v>
      </c>
      <c r="B46" t="n">
        <v>-10.58754207453621</v>
      </c>
      <c r="C46" t="n">
        <v>-4.745918852994557</v>
      </c>
      <c r="D46" t="n">
        <v>-7.139625469848454</v>
      </c>
      <c r="E46" t="n">
        <v>-8.173465264910885</v>
      </c>
      <c r="F46" t="n">
        <v>-6.867004278698474</v>
      </c>
      <c r="G46" t="n">
        <v>-2.059946020117798</v>
      </c>
      <c r="I46" t="n">
        <v>0.5277369489576245</v>
      </c>
      <c r="J46" t="n">
        <v>1.854080679431447</v>
      </c>
      <c r="K46" t="n">
        <v>-1.666675854818511</v>
      </c>
    </row>
    <row r="47">
      <c r="A47" s="2" t="n">
        <v>44895</v>
      </c>
      <c r="B47" t="n">
        <v>-1.608323291984792</v>
      </c>
      <c r="C47" t="n">
        <v>7.23547556338584</v>
      </c>
      <c r="D47" t="n">
        <v>6.975903128898064</v>
      </c>
      <c r="E47" t="n">
        <v>7.092594636276428</v>
      </c>
      <c r="F47" t="n">
        <v>4.448766287290451</v>
      </c>
      <c r="G47" t="n">
        <v>2.210017046481205</v>
      </c>
      <c r="I47" t="n">
        <v>2.557970418082056</v>
      </c>
      <c r="J47" t="n">
        <v>-5.149370673655107</v>
      </c>
      <c r="K47" t="n">
        <v>5.39169439745828</v>
      </c>
    </row>
    <row r="48">
      <c r="A48" s="2" t="n">
        <v>44865</v>
      </c>
      <c r="B48" t="n">
        <v>-1.251448802505473</v>
      </c>
      <c r="C48" t="n">
        <v>-1.04940031916041</v>
      </c>
      <c r="D48" t="n">
        <v>0.3533717178334728</v>
      </c>
      <c r="E48" t="n">
        <v>3.365019075528308</v>
      </c>
      <c r="F48" t="n">
        <v>8.074008434310009</v>
      </c>
      <c r="G48" t="n">
        <v>2.797268991841162</v>
      </c>
      <c r="I48" t="n">
        <v>9.492879976252278</v>
      </c>
      <c r="J48" t="n">
        <v>5.58683843400094</v>
      </c>
      <c r="K48" t="n">
        <v>7.351607716390651</v>
      </c>
    </row>
    <row r="49">
      <c r="A49" s="2" t="n">
        <v>44834</v>
      </c>
      <c r="B49" t="n">
        <v>-5.343657535874724</v>
      </c>
      <c r="C49" t="n">
        <v>5.041957871930025</v>
      </c>
      <c r="D49" t="n">
        <v>-2.55299014553656</v>
      </c>
      <c r="E49" t="n">
        <v>25.37386824663102</v>
      </c>
      <c r="F49" t="n">
        <v>-8.538451139465764</v>
      </c>
      <c r="G49" t="n">
        <v>-0.2263763754852044</v>
      </c>
      <c r="I49" t="n">
        <v>-3.890768732685945</v>
      </c>
      <c r="J49" t="n">
        <v>-3.911780937094722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3.245947697593365</v>
      </c>
      <c r="D50" t="n">
        <v>10.27236099604043</v>
      </c>
      <c r="E50" t="n">
        <v>9.725183453655561</v>
      </c>
      <c r="F50" t="n">
        <v>1.844481247116203</v>
      </c>
      <c r="G50" t="n">
        <v>7.383080740383408</v>
      </c>
      <c r="I50" t="n">
        <v>6.330014558989294</v>
      </c>
      <c r="J50" t="n">
        <v>7.029922331875293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4.969477660673838</v>
      </c>
      <c r="D51" t="n">
        <v>14.42460685845972</v>
      </c>
      <c r="E51" t="n">
        <v>3.250676766290717</v>
      </c>
      <c r="F51" t="n">
        <v>23.42502617117401</v>
      </c>
      <c r="G51" t="n">
        <v>19.09898935920891</v>
      </c>
      <c r="I51" t="n">
        <v>17.51669278346368</v>
      </c>
      <c r="J51" t="n">
        <v>12.23729333948569</v>
      </c>
      <c r="K51" t="n">
        <v>16.71926821683108</v>
      </c>
    </row>
    <row r="52">
      <c r="A52" s="2" t="n">
        <v>44742</v>
      </c>
      <c r="B52" t="n">
        <v>-5.205482836601183</v>
      </c>
      <c r="C52" t="n">
        <v>-3.477534159208084</v>
      </c>
      <c r="D52" t="n">
        <v>-9.16400955196821</v>
      </c>
      <c r="E52" t="n">
        <v>-1.732536640307691</v>
      </c>
      <c r="F52" t="n">
        <v>-9.506580724340274</v>
      </c>
      <c r="G52" t="n">
        <v>-7.549357356763076</v>
      </c>
      <c r="I52" t="n">
        <v>-5.817460976709842</v>
      </c>
      <c r="J52" t="n">
        <v>-1.376373700238698</v>
      </c>
      <c r="K52" t="n">
        <v>-7.814089966121496</v>
      </c>
    </row>
    <row r="53">
      <c r="A53" s="2" t="n">
        <v>44712</v>
      </c>
      <c r="B53" t="n">
        <v>15.77354074959358</v>
      </c>
      <c r="C53" t="n">
        <v>-5.60349206267905</v>
      </c>
      <c r="D53" t="n">
        <v>-13.6092970662993</v>
      </c>
      <c r="E53" t="n">
        <v>-0.7522732769821516</v>
      </c>
      <c r="F53" t="n">
        <v>-7.072749230720021</v>
      </c>
      <c r="G53" t="n">
        <v>-15.58233666293201</v>
      </c>
      <c r="I53" t="n">
        <v>-2.351938761354699</v>
      </c>
      <c r="J53" t="n">
        <v>7.158744177528997</v>
      </c>
      <c r="K53" t="n">
        <v>-8.25986779354051</v>
      </c>
    </row>
    <row r="54">
      <c r="A54" s="2" t="n">
        <v>44681</v>
      </c>
      <c r="B54" t="n">
        <v>-2.602734225887759</v>
      </c>
      <c r="C54" t="n">
        <v>11.25279870458264</v>
      </c>
      <c r="D54" t="n">
        <v>10.61740465493502</v>
      </c>
      <c r="E54" t="n">
        <v>24.37761232843647</v>
      </c>
      <c r="F54" t="n">
        <v>-2.260477863214838</v>
      </c>
      <c r="G54" t="n">
        <v>1.700714187595032</v>
      </c>
      <c r="I54" t="n">
        <v>-4.146745180332445</v>
      </c>
      <c r="J54" t="n">
        <v>-4.089604371545219</v>
      </c>
      <c r="K54" t="n">
        <v>0.4233400797498454</v>
      </c>
    </row>
    <row r="55">
      <c r="A55" s="2" t="n">
        <v>44651</v>
      </c>
      <c r="B55" t="n">
        <v>-0.0694375964110483</v>
      </c>
      <c r="C55" t="n">
        <v>2.977286791512657</v>
      </c>
      <c r="D55" t="n">
        <v>9.427571411441527</v>
      </c>
      <c r="E55" t="n">
        <v>-2.747527340443268</v>
      </c>
      <c r="F55" t="n">
        <v>8.467562657073335</v>
      </c>
      <c r="G55" t="n">
        <v>4.09759455236629</v>
      </c>
      <c r="I55" t="n">
        <v>-2.702635443904611</v>
      </c>
      <c r="J55" t="n">
        <v>0.883937396767065</v>
      </c>
      <c r="K55" t="n">
        <v>0.5237455280908687</v>
      </c>
    </row>
    <row r="56">
      <c r="A56" s="2" t="n">
        <v>44620</v>
      </c>
      <c r="B56" t="n">
        <v>-6.153728944047043</v>
      </c>
      <c r="C56" t="n">
        <v>-8.601127625483528</v>
      </c>
      <c r="D56" t="n">
        <v>-1.228533210339366</v>
      </c>
      <c r="E56" t="n">
        <v>-13.93946384285731</v>
      </c>
      <c r="F56" t="n">
        <v>-10.27115976316535</v>
      </c>
      <c r="G56" t="n">
        <v>-7.467433663665412</v>
      </c>
      <c r="I56" t="n">
        <v>-4.842327538871006</v>
      </c>
      <c r="J56" t="n">
        <v>0.9525601596929612</v>
      </c>
      <c r="K56" t="n">
        <v>-8.986460931120288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8.264394519821039</v>
      </c>
      <c r="C2" t="n">
        <v>-1.521997582507373</v>
      </c>
      <c r="D2" t="n">
        <v>-7.258861224622459</v>
      </c>
      <c r="E2" t="n">
        <v>-3.16463337924896</v>
      </c>
      <c r="F2" t="n">
        <v>11.46187915481569</v>
      </c>
      <c r="G2" t="n">
        <v>6.304325104890784</v>
      </c>
      <c r="H2" t="n">
        <v>5.820270170802755</v>
      </c>
      <c r="I2" t="n">
        <v>-1.457737697719796</v>
      </c>
      <c r="J2" t="n">
        <v>13.3965265795807</v>
      </c>
      <c r="K2" t="n">
        <v>4.24466631693825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-15.29523148281967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9.156194972554399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33.96400332111747</v>
      </c>
      <c r="C11" t="n">
        <v>5.410907767379491</v>
      </c>
      <c r="D11" t="n">
        <v>10.62650280954685</v>
      </c>
      <c r="E11" t="n">
        <v>9.785827814008584</v>
      </c>
      <c r="F11" t="n">
        <v>-8.05461566042689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36.06532654296046</v>
      </c>
      <c r="C12" t="n">
        <v>12.68285586850086</v>
      </c>
      <c r="D12" t="n">
        <v>30.99527449183894</v>
      </c>
      <c r="E12" t="n">
        <v>17.5561300283027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14.06942584210484</v>
      </c>
      <c r="C13" t="n">
        <v>9.889433557321748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16.61787582118124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-7.224659235274633</v>
      </c>
      <c r="C14" t="n">
        <v>11.51389198132435</v>
      </c>
      <c r="D14" t="n">
        <v>12.37027821111969</v>
      </c>
      <c r="E14" t="n">
        <v>0.3229691550785674</v>
      </c>
      <c r="F14" t="n">
        <v>9.079649749342234</v>
      </c>
      <c r="G14" t="n">
        <v>12.59162304040811</v>
      </c>
      <c r="I14" t="n">
        <v>23.52617718331713</v>
      </c>
      <c r="J14" t="n">
        <v>-2.494403774777176</v>
      </c>
      <c r="K14" t="n">
        <v>-0.02618714124013044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16.9884526777375</v>
      </c>
      <c r="E15" t="n">
        <v>16.50938034711897</v>
      </c>
      <c r="F15" t="n">
        <v>37.52452399999575</v>
      </c>
      <c r="G15" t="n">
        <v>6.244263885668255</v>
      </c>
      <c r="I15" t="n">
        <v>14.38638829529528</v>
      </c>
      <c r="J15" t="n">
        <v>13.20350096697478</v>
      </c>
      <c r="K15" t="n">
        <v>8.824279018702041</v>
      </c>
    </row>
    <row r="16">
      <c r="A16" s="2" t="n">
        <v>45016</v>
      </c>
      <c r="B16" t="n">
        <v>25.42490244695688</v>
      </c>
      <c r="C16" t="n">
        <v>-31.71690555226574</v>
      </c>
      <c r="D16" t="n">
        <v>-22.76005009969322</v>
      </c>
      <c r="E16" t="n">
        <v>-30.25186064741821</v>
      </c>
      <c r="F16" t="n">
        <v>-4.879997496056454</v>
      </c>
      <c r="G16" t="n">
        <v>-5.268347649509819</v>
      </c>
      <c r="I16" t="n">
        <v>3.758742677765126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-13.12653824357244</v>
      </c>
      <c r="C17" t="n">
        <v>1.074244709945082</v>
      </c>
      <c r="D17" t="n">
        <v>-0.3107425078101023</v>
      </c>
      <c r="E17" t="n">
        <v>1.648558807459066</v>
      </c>
      <c r="F17" t="n">
        <v>5.13035888098734</v>
      </c>
      <c r="G17" t="n">
        <v>2.90473928916426</v>
      </c>
      <c r="I17" t="n">
        <v>12.88629067267453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13.84104117459124</v>
      </c>
      <c r="D18" t="n">
        <v>22.95738536967666</v>
      </c>
      <c r="E18" t="n">
        <v>42.03855591709831</v>
      </c>
      <c r="F18" t="n">
        <v>14.96860984540549</v>
      </c>
      <c r="G18" t="n">
        <v>27.60264625940319</v>
      </c>
      <c r="I18" t="n">
        <v>20.09378637836559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6.890547033641514</v>
      </c>
      <c r="C19" t="n">
        <v>1.366693812815045</v>
      </c>
      <c r="D19" t="n">
        <v>-13.19426306176022</v>
      </c>
      <c r="E19" t="n">
        <v>21.30327572677184</v>
      </c>
      <c r="F19" t="n">
        <v>-17.8078580442637</v>
      </c>
      <c r="G19" t="n">
        <v>-20.62801092669666</v>
      </c>
      <c r="I19" t="n">
        <v>-11.84623131497795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61.08241576133568</v>
      </c>
      <c r="G2" t="n">
        <v>43.03069065660952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14.68608507627149</v>
      </c>
      <c r="D3" t="n">
        <v>72.98010113409043</v>
      </c>
      <c r="E3" t="n">
        <v>37.81733070486028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116.6440305801803</v>
      </c>
      <c r="C4" t="n">
        <v>15.76311854935475</v>
      </c>
      <c r="D4" t="n">
        <v>70.84622319327021</v>
      </c>
      <c r="E4" t="n">
        <v>36.49724517857214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111.308911026512</v>
      </c>
      <c r="C5" t="n">
        <v>13.01593159302092</v>
      </c>
      <c r="D5" t="n">
        <v>68.60475514232793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115.2929140806159</v>
      </c>
      <c r="C6" t="n">
        <v>16.65295967779685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11.51437036459502</v>
      </c>
      <c r="D9" t="n">
        <v>65.18819218103829</v>
      </c>
      <c r="E9" t="n">
        <v>25.11849805760256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76.54730685159939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29.02268732789315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15.95017377209715</v>
      </c>
      <c r="D13" t="n">
        <v>72.62577266264081</v>
      </c>
      <c r="E13" t="n">
        <v>33.19534941724398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82.29837190321017</v>
      </c>
      <c r="C14" t="n">
        <v>15.16850714045708</v>
      </c>
      <c r="D14" t="n">
        <v>76.85442420662207</v>
      </c>
      <c r="E14" t="n">
        <v>32.91805932376961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85.94203264921592</v>
      </c>
      <c r="C15" t="n">
        <v>18.53507882363787</v>
      </c>
      <c r="D15" t="n">
        <v>74.11369848664717</v>
      </c>
      <c r="E15" t="n">
        <v>35.15205028438891</v>
      </c>
      <c r="F15" t="n">
        <v>49.31823711742535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88.1998167064344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37.81572720258981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40.06206434882713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79.88741303798427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23.61955497910175</v>
      </c>
      <c r="D22" t="n">
        <v>76.0087360807518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76.82501783225786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17.70604849763329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61.09198018256235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57.51632212471629</v>
      </c>
      <c r="C27" t="n">
        <v>18.21788104960942</v>
      </c>
      <c r="D27" t="n">
        <v>58.19998567524449</v>
      </c>
      <c r="E27" t="n">
        <v>30.92849922027083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14.8064810046886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72.95691246425457</v>
      </c>
      <c r="C31" t="n">
        <v>15.56829468710714</v>
      </c>
      <c r="D31" t="n">
        <v>39.83266272743717</v>
      </c>
      <c r="E31" t="n">
        <v>18.42411092752614</v>
      </c>
      <c r="F31" t="n">
        <v>33.7531236696413</v>
      </c>
      <c r="G31" t="n">
        <v>35.68785899045683</v>
      </c>
      <c r="H31" t="n">
        <v>55.57424903159112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23.01852540142782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73.42531471893707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71.56406612433119</v>
      </c>
      <c r="C34" t="n">
        <v>21.90063928573192</v>
      </c>
      <c r="D34" t="n">
        <v>48.72523304864917</v>
      </c>
      <c r="E34" t="n">
        <v>26.47794250085023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63.42706878220255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78.36057876652353</v>
      </c>
      <c r="C39" t="n">
        <v>21.17679726405346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77.03365761319682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67.34143983045797</v>
      </c>
      <c r="C45" t="n">
        <v>5.885680309711372</v>
      </c>
      <c r="D45" t="n">
        <v>22.64686825651139</v>
      </c>
      <c r="E45" t="n">
        <v>15.4842810261324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13.40804950570396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0.461279802793757</v>
      </c>
      <c r="D47" t="n">
        <v>18.79776373247557</v>
      </c>
      <c r="E47" t="n">
        <v>14.54521699551286</v>
      </c>
      <c r="F47" t="n">
        <v>34.85616055252598</v>
      </c>
      <c r="G47" t="n">
        <v>26.30001540719111</v>
      </c>
      <c r="H47" t="n">
        <v>39.5672705142695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47.32005634973277</v>
      </c>
      <c r="C49" t="n">
        <v>-4.868476503684194</v>
      </c>
      <c r="D49" t="n">
        <v>13.97123338773496</v>
      </c>
      <c r="E49" t="n">
        <v>9.794907502601969</v>
      </c>
      <c r="F49" t="n">
        <v>26.08624620125411</v>
      </c>
      <c r="G49" t="n">
        <v>20.54294436384616</v>
      </c>
      <c r="H49" t="n">
        <v>29.94580390402044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46.69702460639537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5.370745983565484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-6.218240238713979</v>
      </c>
      <c r="D54" t="n">
        <v>13.9411471388337</v>
      </c>
      <c r="E54" t="n">
        <v>4.57435075412882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9.576413842881703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43.22412037227193</v>
      </c>
      <c r="C58" t="n">
        <v>-2.49515108267141</v>
      </c>
      <c r="D58" t="n">
        <v>17.10296048228916</v>
      </c>
      <c r="E58" t="n">
        <v>8.906001032609945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40.54813730449354</v>
      </c>
      <c r="C59" t="n">
        <v>-8.244609439855132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4.495361631151606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3.576750980964616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28.5592812552842</v>
      </c>
      <c r="C64" t="n">
        <v>-18.21963453881453</v>
      </c>
      <c r="D64" t="n">
        <v>-2.104053595878586</v>
      </c>
      <c r="E64" t="n">
        <v>-7.724503867780541</v>
      </c>
      <c r="F64" t="n">
        <v>-0.1100834728951727</v>
      </c>
      <c r="G64" t="n">
        <v>11.28635499528252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-15.33824388865077</v>
      </c>
      <c r="D67" t="n">
        <v>-1.12611435036668</v>
      </c>
      <c r="E67" t="n">
        <v>2.184191996750262</v>
      </c>
      <c r="F67" t="n">
        <v>-1.872266719900617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-12.85637444066362</v>
      </c>
      <c r="D70" t="n">
        <v>-7.648197851558058</v>
      </c>
      <c r="E70" t="n">
        <v>-0.9093683211864767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31.91302236088285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-11.60851835553032</v>
      </c>
      <c r="D72" t="n">
        <v>-7.843353995485336</v>
      </c>
      <c r="E72" t="n">
        <v>3.576403041128851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-10.0078254706678</v>
      </c>
      <c r="D73" t="n">
        <v>-7.919357487205558</v>
      </c>
      <c r="E73" t="n">
        <v>4.684296263560084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28.08029106632763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-11.20258819961786</v>
      </c>
      <c r="D75" t="n">
        <v>-5.954100556594344</v>
      </c>
      <c r="E75" t="n">
        <v>3.93774837776204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-11.8346870930618</v>
      </c>
      <c r="D76" t="n">
        <v>-4.407433337176281</v>
      </c>
      <c r="E76" t="n">
        <v>-2.499325730780222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-4.874581700561631</v>
      </c>
      <c r="E77" t="n">
        <v>-2.659118567270791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24.78002814322777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16.61326013128443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-19.92538325225792</v>
      </c>
      <c r="D80" t="n">
        <v>-8.953783041152164</v>
      </c>
      <c r="E80" t="n">
        <v>-13.49157915047865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-20.9668236218955</v>
      </c>
      <c r="D83" t="n">
        <v>-4.08627127543123</v>
      </c>
      <c r="E83" t="n">
        <v>-8.733340807963852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-8.754413247140757</v>
      </c>
      <c r="E84" t="n">
        <v>-7.732697777782205</v>
      </c>
      <c r="F84" t="n">
        <v>-3.748969630807442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-10.06271481085955</v>
      </c>
      <c r="E86" t="n">
        <v>-11.505628179947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-17.34407932146371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17.82596057382533</v>
      </c>
      <c r="C89" t="n">
        <v>-28.49080166477157</v>
      </c>
      <c r="D89" t="n">
        <v>-16.06295562913598</v>
      </c>
      <c r="E89" t="n">
        <v>-14.79039124139155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-14.08368212294158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-14.22519308018116</v>
      </c>
      <c r="E92" t="n">
        <v>-15.6859814216238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-28.26059405703001</v>
      </c>
      <c r="D93" t="n">
        <v>-11.88432088067661</v>
      </c>
      <c r="E93" t="n">
        <v>-15.36782231437642</v>
      </c>
      <c r="F93" t="n">
        <v>-17.9150439231843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-30.54785013556197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20.66699921549522</v>
      </c>
      <c r="C95" t="n">
        <v>-30.48559119539712</v>
      </c>
      <c r="D95" t="n">
        <v>-17.75113775996308</v>
      </c>
      <c r="E95" t="n">
        <v>-19.32631341117644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-31.54115565415905</v>
      </c>
      <c r="D96" t="n">
        <v>-16.57168307076221</v>
      </c>
      <c r="E96" t="n">
        <v>-20.06342033551166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-31.35807682929204</v>
      </c>
      <c r="D97" t="n">
        <v>-16.0666778909329</v>
      </c>
      <c r="E97" t="n">
        <v>-19.83356284736342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-21.32371983115049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-19.92365725063627</v>
      </c>
      <c r="E99" t="n">
        <v>-21.51516430079112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9.92051717092215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-30.22589746423059</v>
      </c>
      <c r="D101" t="n">
        <v>-15.94463366829724</v>
      </c>
      <c r="E101" t="n">
        <v>-18.35873428714794</v>
      </c>
      <c r="F101" t="n">
        <v>-27.41930227570715</v>
      </c>
      <c r="G101" t="n">
        <v>8.89152620709066</v>
      </c>
      <c r="H101" t="n">
        <v>0.9658641455490891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-0.5910766175255211</v>
      </c>
      <c r="C102" t="n">
        <v>-27.127735317223</v>
      </c>
      <c r="D102" t="n">
        <v>-12.191251808522</v>
      </c>
      <c r="E102" t="n">
        <v>-15.14554893479144</v>
      </c>
      <c r="F102" t="n">
        <v>-25.5726188439126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-5.538817276759533</v>
      </c>
      <c r="C104" t="n">
        <v>-30.77558610237734</v>
      </c>
      <c r="D104" t="n">
        <v>-13.18330038245106</v>
      </c>
      <c r="E104" t="n">
        <v>-20.48606483563935</v>
      </c>
      <c r="F104" t="n">
        <v>-28.47586178566246</v>
      </c>
      <c r="G104" t="n">
        <v>6.129374079620575</v>
      </c>
      <c r="H104" t="n">
        <v>2.441686936340703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-29.62564296642182</v>
      </c>
      <c r="D107" t="n">
        <v>-15.15686327241976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-9.660578345784209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-10.75243278025146</v>
      </c>
      <c r="C109" t="n">
        <v>-28.51835661267902</v>
      </c>
      <c r="D109" t="n">
        <v>-13.93579141705876</v>
      </c>
      <c r="E109" t="n">
        <v>-18.27407161333749</v>
      </c>
      <c r="F109" t="n">
        <v>-27.64922733810824</v>
      </c>
      <c r="G109" t="n">
        <v>7.679279486777291</v>
      </c>
      <c r="H109" t="n">
        <v>4.73299898315851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-25.61595309392026</v>
      </c>
      <c r="D110" t="n">
        <v>-9.43403849649358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-9.481696195129874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-5.650829379973321</v>
      </c>
      <c r="C114" t="n">
        <v>-20.69138089848772</v>
      </c>
      <c r="D114" t="n">
        <v>-6.243227148698827</v>
      </c>
      <c r="E114" t="n">
        <v>-10.69504421877627</v>
      </c>
      <c r="F114" t="n">
        <v>-16.3918584668954</v>
      </c>
      <c r="G114" t="n">
        <v>17.07701517142823</v>
      </c>
      <c r="H114" t="n">
        <v>24.29737481301208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-7.968736084032146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-8.042379585502047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-19.61412663940547</v>
      </c>
      <c r="D119" t="n">
        <v>-7.945165172639612</v>
      </c>
      <c r="E119" t="n">
        <v>-9.980301558514793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-14.74272178742337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-20.86082131939158</v>
      </c>
      <c r="D121" t="n">
        <v>-14.05321972897546</v>
      </c>
      <c r="E121" t="n">
        <v>-13.48172335633834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-23.970664111805</v>
      </c>
      <c r="D122" t="n">
        <v>-18.93195005793917</v>
      </c>
      <c r="E122" t="n">
        <v>-15.23965990005721</v>
      </c>
      <c r="F122" t="n">
        <v>-35.51015702792172</v>
      </c>
      <c r="G122" t="n">
        <v>9.866397057865983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-20.95169895387852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-17.04522462870693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-7.86407800943919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-15.75036925992022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-19.73085985635017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-14.01057213073107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-14.95887094763715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-14.93153975080197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-26.80066272470277</v>
      </c>
      <c r="D139" t="n">
        <v>0.140950211009705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-14.74378914574937</v>
      </c>
      <c r="F140" t="n">
        <v>-22.90578341137882</v>
      </c>
      <c r="G140" t="n">
        <v>13.5621920832135</v>
      </c>
      <c r="H140" t="n">
        <v>17.96271249558226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12.33266766842092</v>
      </c>
      <c r="H141" t="n">
        <v>15.108363377491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-17.68456684699794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-15.97089267327325</v>
      </c>
      <c r="C143" t="n">
        <v>-26.36074295117628</v>
      </c>
      <c r="D143" t="n">
        <v>3.608578215797897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-22.57030670971784</v>
      </c>
      <c r="D146" t="n">
        <v>10.56826934103638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-19.9593324841875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10.85845288436185</v>
      </c>
      <c r="E148" t="n">
        <v>-2.499602004623114</v>
      </c>
      <c r="F148" t="n">
        <v>-10.16943280331456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-4.157301377396938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4.453743178079761</v>
      </c>
      <c r="E150" t="n">
        <v>-6.667642836716436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2.947570159249224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-20.96090556343216</v>
      </c>
      <c r="D152" t="n">
        <v>4.188460295043472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5.971315417256018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-24.2896560158248</v>
      </c>
      <c r="D155" t="n">
        <v>2.819184139021602</v>
      </c>
      <c r="E155" t="n">
        <v>-11.01088340846672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-27.71880621338161</v>
      </c>
      <c r="C156" t="n">
        <v>-26.51080769693089</v>
      </c>
      <c r="D156" t="n">
        <v>0.09854090548953032</v>
      </c>
      <c r="E156" t="n">
        <v>-12.89327359331151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-27.63541927548019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2.978960500095873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-1.323414804021927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-25.78923184101736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2.825527291561403</v>
      </c>
      <c r="E162" t="n">
        <v>-12.17949504528746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-6.979734403185067</v>
      </c>
      <c r="E163" t="n">
        <v>-16.26556463482999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-18.94776591482894</v>
      </c>
      <c r="C164" t="n">
        <v>-15.92826693357019</v>
      </c>
      <c r="D164" t="n">
        <v>18.50941206826788</v>
      </c>
      <c r="E164" t="n">
        <v>1.112811285688098</v>
      </c>
      <c r="F164" t="n">
        <v>14.41161036687961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-29.38182436892827</v>
      </c>
      <c r="D170" t="n">
        <v>-0.6280221876027836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-30.2602829327897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-1.42598239968279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-28.56575618296098</v>
      </c>
      <c r="C179" t="n">
        <v>-25.54108891977289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-30.33297703472042</v>
      </c>
      <c r="C181" t="n">
        <v>-24.99579451555879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-14.18110703840804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-31.72749364019666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-26.78786161792172</v>
      </c>
      <c r="D194" t="n">
        <v>-4.437251157807276</v>
      </c>
      <c r="E194" t="n">
        <v>-9.768692603816042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-9.376927446479478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-25.73150597034646</v>
      </c>
      <c r="C198" t="n">
        <v>-30.02198272819258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-32.10029110953948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-8.129096245323176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-34.65437505102871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-6.753156949397976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-21.16684310081408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-32.28090786465489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-30.01985984549196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-10.7193640518735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-35.01517266582847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-3.305765949346151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-20.98436012298798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-30.87098407677433</v>
      </c>
      <c r="C271" t="n">
        <v>-21.50000235097803</v>
      </c>
      <c r="D271" t="n">
        <v>9.948389788371159</v>
      </c>
      <c r="E271" t="n">
        <v>-3.64754631848454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-24.51355567973824</v>
      </c>
      <c r="C301" t="n">
        <v>-15.57169039014214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-16.4268615576477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0.0002356110640366893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0.4604371484363545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-19.04030394720006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-17.59849753979917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-16.26840451844583</v>
      </c>
      <c r="D327" t="n">
        <v>42.33807353415042</v>
      </c>
      <c r="E327" t="n">
        <v>-2.387235585453706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5.656046070618004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-0.2855259649171105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-26.09268006820205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23.2710677844123</v>
      </c>
      <c r="C356" t="n">
        <v>-25.26117334277497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-18.93618487435182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-21.08035095436419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-21.48877408215753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-23.67745737082137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49.23758032180152</v>
      </c>
      <c r="C466" t="n">
        <v>-29.44219303799637</v>
      </c>
      <c r="D466" t="n">
        <v>23.00272054839558</v>
      </c>
      <c r="E466" t="n">
        <v>-30.64335014451928</v>
      </c>
      <c r="F466" t="n">
        <v>-10.30248220451107</v>
      </c>
      <c r="G466" t="n">
        <v>15.02790133206111</v>
      </c>
      <c r="H466" t="n">
        <v>10.90761950262886</v>
      </c>
      <c r="I466" t="n">
        <v>14.76992374414741</v>
      </c>
      <c r="J466" t="n">
        <v>29.38294550833835</v>
      </c>
      <c r="K466" t="n">
        <v>-8.881064747219137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2026-08-24T06:02:49Z</dcterms:created>
  <dcterms:modified xmlns:dcterms="http://purl.org/dc/terms/" xmlns:xsi="http://www.w3.org/2001/XMLSchema-instance" xsi:type="dcterms:W3CDTF">2026-08-24T06:02:49Z</dcterms:modified>
</cp:coreProperties>
</file>