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375.7160034179688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378.8433227539062</v>
      </c>
      <c r="F4" t="n">
        <v>390.6805725097656</v>
      </c>
      <c r="G4" t="n">
        <v>1707.086181640625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1829.046020507812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2196.332275390625</v>
      </c>
      <c r="D8" t="n">
        <v>744.76025390625</v>
      </c>
      <c r="E8" t="n">
        <v>382.6442565917969</v>
      </c>
      <c r="F8" t="n">
        <v>397.2882995605469</v>
      </c>
      <c r="G8" t="n">
        <v>1804.652465820312</v>
      </c>
      <c r="I8" t="n">
        <v>1863.878173828125</v>
      </c>
      <c r="J8" t="n">
        <v>1332.416015625</v>
      </c>
      <c r="K8" t="n">
        <v>7436.9541015625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360.9452514648438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1751.105712890625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2071.91845703125</v>
      </c>
      <c r="D17" t="n">
        <v>683.7758178710938</v>
      </c>
      <c r="E17" t="n">
        <v>339.5348205566406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363.5695495605469</v>
      </c>
      <c r="G19" t="n">
        <v>1648.458740234375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365.6603088378906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713.0269165039062</v>
      </c>
      <c r="E24" t="n">
        <v>367.4885559082031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366.045166015625</v>
      </c>
      <c r="F25" t="n">
        <v>388.2026672363281</v>
      </c>
      <c r="G25" t="n">
        <v>1695.60498046875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696.1381225585938</v>
      </c>
      <c r="E26" t="n">
        <v>368.2102661132812</v>
      </c>
      <c r="F26" t="n">
        <v>376.2019348144531</v>
      </c>
      <c r="G26" t="n">
        <v>1673.180297851562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362.0998840332031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1778.436889648438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2044.716064453125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1709.770751953125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2135.822265625</v>
      </c>
      <c r="D32" t="n">
        <v>701.4432373046875</v>
      </c>
      <c r="E32" t="n">
        <v>349.8310546875</v>
      </c>
      <c r="F32" t="n">
        <v>361.0430908203125</v>
      </c>
      <c r="G32" t="n">
        <v>1672.935913085938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347.0885925292969</v>
      </c>
      <c r="F33" t="n">
        <v>357.4476623535156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325.7744750976562</v>
      </c>
      <c r="F36" t="n">
        <v>336.7014465332031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324.6197814941406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637.4411010742188</v>
      </c>
      <c r="E39" t="n">
        <v>295.3669128417969</v>
      </c>
      <c r="F39" t="n">
        <v>311.4366760253906</v>
      </c>
      <c r="G39" t="n">
        <v>1509.023071289062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281.5584106445312</v>
      </c>
      <c r="F44" t="n">
        <v>318.3359375</v>
      </c>
      <c r="G44" t="n">
        <v>1443.799926757812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304.7317810058594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282.3763427734375</v>
      </c>
      <c r="F49" t="n">
        <v>343.7464294433594</v>
      </c>
      <c r="G49" t="n">
        <v>1530.422119140625</v>
      </c>
      <c r="I49" t="n">
        <v>1642.91015625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280.2112426757812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1965.14208984375</v>
      </c>
      <c r="D54" t="n">
        <v>715.6065063476562</v>
      </c>
      <c r="E54" t="n">
        <v>289.0159912109375</v>
      </c>
      <c r="F54" t="n">
        <v>343.8921508789062</v>
      </c>
      <c r="G54" t="n">
        <v>1533.549072265625</v>
      </c>
      <c r="I54" t="n">
        <v>1669.188598632812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713.9515991210938</v>
      </c>
      <c r="E57" t="n">
        <v>285.8404846191406</v>
      </c>
      <c r="F57" t="n">
        <v>346.515869140625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1655.2177734375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2034.733642578125</v>
      </c>
      <c r="D60" t="n">
        <v>741.694091796875</v>
      </c>
      <c r="E60" t="n">
        <v>291.0367431640625</v>
      </c>
      <c r="F60" t="n">
        <v>362.4035034179688</v>
      </c>
      <c r="G60" t="n">
        <v>1586.557861328125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369.6913757324219</v>
      </c>
      <c r="G62" t="n">
        <v>1625.936279296875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299.6847839355469</v>
      </c>
      <c r="F63" t="n">
        <v>375.035888671875</v>
      </c>
      <c r="G63" t="n">
        <v>1631.75</v>
      </c>
      <c r="I63" t="n">
        <v>1701.311889648438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306.2691345214844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827.2572631835938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389.9032287597656</v>
      </c>
      <c r="G67" t="n">
        <v>1643.475463867188</v>
      </c>
      <c r="I67" t="n">
        <v>1735.716552734375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831.8322143554688</v>
      </c>
      <c r="E69" t="n">
        <v>353.9808654785156</v>
      </c>
      <c r="F69" t="n">
        <v>391.798095703125</v>
      </c>
      <c r="G69" t="n">
        <v>1778.514282226562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822.4388427734375</v>
      </c>
      <c r="E70" t="n">
        <v>353.4403686523438</v>
      </c>
      <c r="F70" t="n">
        <v>382.4209594726562</v>
      </c>
      <c r="G70" t="n">
        <v>1715.342895507812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1696.875610351562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1654.956909179688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1678.700805664062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377.9104614257812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2056.537109375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791.1920776367188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359.0910339355469</v>
      </c>
      <c r="F85" t="n">
        <v>319.842041015625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2260.29296875</v>
      </c>
      <c r="C86" t="n">
        <v>2193.633544921875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724.9512939453125</v>
      </c>
      <c r="E92" t="n">
        <v>362.4323425292969</v>
      </c>
      <c r="F92" t="n">
        <v>324.652099609375</v>
      </c>
      <c r="G92" t="n">
        <v>1447.51318359375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354.8653564453125</v>
      </c>
      <c r="F93" t="n">
        <v>315.7608947753906</v>
      </c>
      <c r="G93" t="n">
        <v>1453.327026367188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2200.01953125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733.517333984375</v>
      </c>
      <c r="E96" t="n">
        <v>357.1747741699219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2169.171875</v>
      </c>
      <c r="D99" t="n">
        <v>682.8509521484375</v>
      </c>
      <c r="E99" t="n">
        <v>359.0910339355469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2157.235107421875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321.2996215820312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317.6071166992188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357.0765075683594</v>
      </c>
      <c r="F107" t="n">
        <v>309.7362060546875</v>
      </c>
      <c r="G107" t="n">
        <v>1296.302856445312</v>
      </c>
      <c r="I107" t="n">
        <v>1510.6142578125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358.9927673339844</v>
      </c>
      <c r="F109" t="n">
        <v>315.6636657714844</v>
      </c>
      <c r="G109" t="n">
        <v>1279.154418945312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353.342041015625</v>
      </c>
      <c r="F112" t="n">
        <v>304.9747314453125</v>
      </c>
      <c r="G112" t="n">
        <v>1279.398681640625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685.041259765625</v>
      </c>
      <c r="E113" t="n">
        <v>355.70068359375</v>
      </c>
      <c r="F113" t="n">
        <v>308.181396484375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2047.597778320312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1451.641723632812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651.1664428710938</v>
      </c>
      <c r="E115" t="n">
        <v>351.1800842285156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352.7032775878906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2314.994140625</v>
      </c>
      <c r="C126" t="n">
        <v>2126.53466796875</v>
      </c>
      <c r="D126" t="n">
        <v>663.8694458007812</v>
      </c>
      <c r="E126" t="n">
        <v>362.1866760253906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660.7059326171875</v>
      </c>
      <c r="E127" t="n">
        <v>360.3194580078125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684.8952026367188</v>
      </c>
      <c r="E129" t="n">
        <v>360.6143493652344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1571.72509765625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364.7909240722656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710.0762939453125</v>
      </c>
      <c r="E134" t="n">
        <v>363.5133666992188</v>
      </c>
      <c r="F134" t="n">
        <v>338.6934509277344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362.7763671875</v>
      </c>
      <c r="F135" t="n">
        <v>343.6492309570312</v>
      </c>
      <c r="G135" t="n">
        <v>1366.21630859375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1644.002807617188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2718.14599609375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350.5970153808594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1746.778076171875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2215.1484375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2244.03173828125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3108.209228515625</v>
      </c>
      <c r="C163" t="n">
        <v>2245.30859375</v>
      </c>
      <c r="D163" t="n">
        <v>821.0792236328125</v>
      </c>
      <c r="E163" t="n">
        <v>395.8944702148438</v>
      </c>
      <c r="F163" t="n">
        <v>372.1597595214844</v>
      </c>
      <c r="G163" t="n">
        <v>1647.153686523438</v>
      </c>
      <c r="I163" t="n">
        <v>1834.083374023438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3224.425537109375</v>
      </c>
      <c r="C168" t="n">
        <v>2247.911865234375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428.9634399414062</v>
      </c>
      <c r="F169" t="n">
        <v>387.0950927734375</v>
      </c>
      <c r="G169" t="n">
        <v>1694.152221679688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1738.790649414062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929.9749145507812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2565.57568359375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1848.136962890625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940.560546875</v>
      </c>
      <c r="E178" t="n">
        <v>555.146484375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2445.1318359375</v>
      </c>
      <c r="D182" t="n">
        <v>895.6692504882812</v>
      </c>
      <c r="E182" t="n">
        <v>530.0377197265625</v>
      </c>
      <c r="F182" t="n">
        <v>362.3170776367188</v>
      </c>
      <c r="G182" t="n">
        <v>1668.932373046875</v>
      </c>
      <c r="I182" t="n">
        <v>1787.350463867188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502.3737182617188</v>
      </c>
      <c r="F183" t="n">
        <v>344.786376953125</v>
      </c>
      <c r="G183" t="n">
        <v>1637.518310546875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2308.96923828125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804.367431640625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800.6919555664062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793.8798217773438</v>
      </c>
      <c r="E198" t="n">
        <v>499.0815734863281</v>
      </c>
      <c r="F198" t="n">
        <v>358.1057739257812</v>
      </c>
      <c r="G198" t="n">
        <v>1659.935668945312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2206.945556640625</v>
      </c>
      <c r="D199" t="n">
        <v>789.0770263671875</v>
      </c>
      <c r="E199" t="n">
        <v>501.8823547363281</v>
      </c>
      <c r="F199" t="n">
        <v>362.6598510742188</v>
      </c>
      <c r="G199" t="n">
        <v>1656.101196289062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2272.3251953125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511.1201171875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817.3054809570312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567.2342529296875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556.0802001953125</v>
      </c>
      <c r="F221" t="n">
        <v>382.6389770507812</v>
      </c>
      <c r="G221" t="n">
        <v>1671.19384765625</v>
      </c>
      <c r="I221" t="n">
        <v>1953.827514648438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1987.180297851562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870.5772094726562</v>
      </c>
      <c r="E229" t="n">
        <v>567.9712524414062</v>
      </c>
      <c r="F229" t="n">
        <v>402.2752685546875</v>
      </c>
      <c r="G229" t="n">
        <v>1789.132080078125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393.95068359375</v>
      </c>
      <c r="G234" t="n">
        <v>1769.71337890625</v>
      </c>
      <c r="I234" t="n">
        <v>2073.42724609375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863.8141479492188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866.41162109375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839.898193359375</v>
      </c>
      <c r="E243" t="n">
        <v>523.64990234375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2332.350341796875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2044.597778320312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509.4494323730469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1723.354248046875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804.17138671875</v>
      </c>
      <c r="E251" t="n">
        <v>521.7827758789062</v>
      </c>
      <c r="F251" t="n">
        <v>372.2086791992188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2750.741455078125</v>
      </c>
      <c r="C253" t="n">
        <v>2397.2880859375</v>
      </c>
      <c r="D253" t="n">
        <v>803.3382568359375</v>
      </c>
      <c r="E253" t="n">
        <v>515.689697265625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510.8251953125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515.689697265625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505.5675964355469</v>
      </c>
      <c r="F256" t="n">
        <v>365.3530883789062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2078.91357421875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2842.84033203125</v>
      </c>
      <c r="C259" t="n">
        <v>2325.572021484375</v>
      </c>
      <c r="D259" t="n">
        <v>778.88330078125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510.2846984863281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3018.80615234375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1609.102783203125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354.5705261230469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341.7949523925781</v>
      </c>
      <c r="F282" t="n">
        <v>364.031005859375</v>
      </c>
      <c r="G282" t="n">
        <v>1602.318481445312</v>
      </c>
      <c r="I282" t="n">
        <v>2096.76953125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3076.54541015625</v>
      </c>
      <c r="C287" t="n">
        <v>1697.17041015625</v>
      </c>
      <c r="D287" t="n">
        <v>540.9007568359375</v>
      </c>
      <c r="E287" t="n">
        <v>331.0831298828125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1701.247314453125</v>
      </c>
      <c r="D290" t="n">
        <v>580.6952514648438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347.4947814941406</v>
      </c>
      <c r="F291" t="n">
        <v>348.3121337890625</v>
      </c>
      <c r="G291" t="n">
        <v>1566.922241210938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371.9157409667969</v>
      </c>
      <c r="F302" t="n">
        <v>367.5077514648438</v>
      </c>
      <c r="G302" t="n">
        <v>1558.663208007812</v>
      </c>
      <c r="I302" t="n">
        <v>2113.566162109375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653.52099609375</v>
      </c>
      <c r="E303" t="n">
        <v>359.0910339355469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1670.939819335938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1637.8818359375</v>
      </c>
      <c r="D311" t="n">
        <v>619.3624267578125</v>
      </c>
      <c r="E311" t="n">
        <v>359.2384948730469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639.0635986328125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398.1619567871094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667.7823486328125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1735.239135742188</v>
      </c>
      <c r="D331" t="n">
        <v>666.2630615234375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674.4474487304688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416.5810546875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3958.165771484375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1823.656494140625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1804.990356445312</v>
      </c>
      <c r="D357" t="n">
        <v>720.3678588867188</v>
      </c>
      <c r="E357" t="n">
        <v>447.83203125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448.4215698242188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424.59033203125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424.9342956542969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424.0497741699219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713.7028198242188</v>
      </c>
      <c r="E383" t="n">
        <v>411.3974914550781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424.6923217773438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2148.109375</v>
      </c>
      <c r="D482" t="n">
        <v>1028.142456054688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1151.387329101562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2468.037109375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5673.46630859375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1264.616455078125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5829.8349609375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6419.71875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2547.179931640625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1289.088134765625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7973.017578125</v>
      </c>
      <c r="C583" t="n">
        <v>2432.5390625</v>
      </c>
      <c r="D583" t="n">
        <v>1313.608642578125</v>
      </c>
      <c r="E583" t="n">
        <v>603.1590576171875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8123.77880859375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3.381740905421782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2.07921967862148</v>
      </c>
      <c r="C26" t="n">
        <v>3.146547053434068</v>
      </c>
      <c r="D26" t="n">
        <v>3.272694881032501</v>
      </c>
      <c r="E26" t="n">
        <v>6.02845271213468</v>
      </c>
      <c r="F26" t="n">
        <v>1.115676785999375</v>
      </c>
      <c r="G26" t="n">
        <v>15.29196004793567</v>
      </c>
      <c r="H26" t="n">
        <v>16.02191093299781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8.491214362386735</v>
      </c>
      <c r="E27" t="n">
        <v>2.282621168438115</v>
      </c>
      <c r="F27" t="n">
        <v>-8.544034064319028</v>
      </c>
      <c r="G27" t="n">
        <v>-3.955791933530217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1.609349560258377</v>
      </c>
      <c r="D28" t="n">
        <v>-1.26318745484254</v>
      </c>
      <c r="E28" t="n">
        <v>1.232976914127226</v>
      </c>
      <c r="F28" t="n">
        <v>-0.5741365772129248</v>
      </c>
      <c r="G28" t="n">
        <v>5.436533130990906</v>
      </c>
      <c r="H28" t="n">
        <v>1.895252878704157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16.82109597055403</v>
      </c>
      <c r="C29" t="n">
        <v>-5.23333869023176</v>
      </c>
      <c r="D29" t="n">
        <v>1.61681664689155</v>
      </c>
      <c r="E29" t="n">
        <v>1.064507492928168</v>
      </c>
      <c r="F29" t="n">
        <v>-0.466045665819903</v>
      </c>
      <c r="G29" t="n">
        <v>4.376205144276102</v>
      </c>
      <c r="H29" t="n">
        <v>-4.34698149270738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3.340796866695905</v>
      </c>
      <c r="D30" t="n">
        <v>9.344590215355119</v>
      </c>
      <c r="E30" t="n">
        <v>8.138513568615835</v>
      </c>
      <c r="F30" t="n">
        <v>12.28507442874429</v>
      </c>
      <c r="G30" t="n">
        <v>0.7540150560999104</v>
      </c>
      <c r="H30" t="n">
        <v>19.30232988708953</v>
      </c>
      <c r="I30" t="n">
        <v>-0.06321128915716123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5.192740389700856</v>
      </c>
      <c r="E33" t="n">
        <v>3.486862093974996</v>
      </c>
      <c r="F33" t="n">
        <v>11.06476352103522</v>
      </c>
      <c r="G33" t="n">
        <v>6.294049076590791</v>
      </c>
      <c r="H33" t="n">
        <v>24.15217133552119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-4.896085900373349</v>
      </c>
      <c r="E34" t="n">
        <v>-0.0823883492873545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0.3240634192444247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-0.6021056451853468</v>
      </c>
      <c r="D36" t="n">
        <v>1.844830359818861</v>
      </c>
      <c r="E36" t="n">
        <v>-7.473006572657748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11.82699336487048</v>
      </c>
      <c r="D37" t="n">
        <v>5.928892742730762</v>
      </c>
      <c r="E37" t="n">
        <v>9.344487405733215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7.200845524794386</v>
      </c>
      <c r="C38" t="n">
        <v>2.053786527547996</v>
      </c>
      <c r="D38" t="n">
        <v>0.05413338709308047</v>
      </c>
      <c r="E38" t="n">
        <v>0.5429640610794095</v>
      </c>
      <c r="F38" t="n">
        <v>3.295433757476474</v>
      </c>
      <c r="G38" t="n">
        <v>0.9485907332155374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20.71271616665651</v>
      </c>
      <c r="C39" t="n">
        <v>0.8140301700561681</v>
      </c>
      <c r="D39" t="n">
        <v>8.447075783026436</v>
      </c>
      <c r="E39" t="n">
        <v>6.834800182265521</v>
      </c>
      <c r="F39" t="n">
        <v>11.42655686943359</v>
      </c>
      <c r="G39" t="n">
        <v>-0.113356019452171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1.733565291424188</v>
      </c>
      <c r="C40" t="n">
        <v>5.737152178851423</v>
      </c>
      <c r="D40" t="n">
        <v>7.817704107184009</v>
      </c>
      <c r="E40" t="n">
        <v>8.466692553990661</v>
      </c>
      <c r="F40" t="n">
        <v>19.48414584576179</v>
      </c>
      <c r="G40" t="n">
        <v>5.36533969402988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4.593836320788136</v>
      </c>
      <c r="C41" t="n">
        <v>-3.724648261149155</v>
      </c>
      <c r="D41" t="n">
        <v>6.658772427607795</v>
      </c>
      <c r="E41" t="n">
        <v>6.854726560003721</v>
      </c>
      <c r="F41" t="n">
        <v>1.436103088996021</v>
      </c>
      <c r="G41" t="n">
        <v>3.430362439915546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13.3069386718365</v>
      </c>
      <c r="C42" t="n">
        <v>-12.02053285062928</v>
      </c>
      <c r="D42" t="n">
        <v>-3.297138791482446</v>
      </c>
      <c r="E42" t="n">
        <v>-14.73082086991037</v>
      </c>
      <c r="F42" t="n">
        <v>-1.235786334857536</v>
      </c>
      <c r="G42" t="n">
        <v>-0.7326029346745533</v>
      </c>
      <c r="I42" t="n">
        <v>-0.7178609565398397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5.833011313590863</v>
      </c>
      <c r="C43" t="n">
        <v>-19.38482793661753</v>
      </c>
      <c r="D43" t="n">
        <v>-25.11306112398533</v>
      </c>
      <c r="E43" t="n">
        <v>-23.44970934142473</v>
      </c>
      <c r="F43" t="n">
        <v>-5.053334297231205</v>
      </c>
      <c r="G43" t="n">
        <v>-7.734272575082191</v>
      </c>
      <c r="I43" t="n">
        <v>1.850609727921904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-7.139625469848454</v>
      </c>
      <c r="E44" t="n">
        <v>-8.173465264910885</v>
      </c>
      <c r="F44" t="n">
        <v>-6.867001846722564</v>
      </c>
      <c r="G44" t="n">
        <v>-2.059940604333343</v>
      </c>
      <c r="I44" t="n">
        <v>0.5277430610564515</v>
      </c>
      <c r="J44" t="n">
        <v>1.854082438464455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7.235485960020571</v>
      </c>
      <c r="D45" t="n">
        <v>6.9758950401835</v>
      </c>
      <c r="E45" t="n">
        <v>7.092594636276428</v>
      </c>
      <c r="F45" t="n">
        <v>4.448764431935337</v>
      </c>
      <c r="G45" t="n">
        <v>2.21002594533164</v>
      </c>
      <c r="I45" t="n">
        <v>2.557970418082056</v>
      </c>
      <c r="J45" t="n">
        <v>-5.149367473043032</v>
      </c>
      <c r="K45" t="n">
        <v>5.3917094480052</v>
      </c>
    </row>
    <row r="46">
      <c r="A46" s="2" t="n">
        <v>44865</v>
      </c>
      <c r="B46" t="n">
        <v>-1.25145099595072</v>
      </c>
      <c r="C46" t="n">
        <v>-1.049390139584339</v>
      </c>
      <c r="D46" t="n">
        <v>0.3533869205864404</v>
      </c>
      <c r="E46" t="n">
        <v>3.365025301034952</v>
      </c>
      <c r="F46" t="n">
        <v>8.073999651792253</v>
      </c>
      <c r="G46" t="n">
        <v>2.797262202913475</v>
      </c>
      <c r="I46" t="n">
        <v>9.492879976252278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-5.343659739990104</v>
      </c>
      <c r="C47" t="n">
        <v>5.041935714636137</v>
      </c>
      <c r="D47" t="n">
        <v>-2.552997539785495</v>
      </c>
      <c r="E47" t="n">
        <v>25.37386069556771</v>
      </c>
      <c r="F47" t="n">
        <v>-8.53845392350131</v>
      </c>
      <c r="G47" t="n">
        <v>-0.2263685862203046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19.24601722613184</v>
      </c>
      <c r="C48" t="n">
        <v>3.245958854583253</v>
      </c>
      <c r="D48" t="n">
        <v>10.27236099604043</v>
      </c>
      <c r="E48" t="n">
        <v>9.725192544846495</v>
      </c>
      <c r="F48" t="n">
        <v>1.844493072603082</v>
      </c>
      <c r="G48" t="n">
        <v>7.383064221825819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4.969477660673838</v>
      </c>
      <c r="D49" t="n">
        <v>14.42461753424029</v>
      </c>
      <c r="E49" t="n">
        <v>3.250677044378025</v>
      </c>
      <c r="F49" t="n">
        <v>23.42501778935893</v>
      </c>
      <c r="G49" t="n">
        <v>19.09899152362253</v>
      </c>
      <c r="I49" t="n">
        <v>17.51669422730129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-9.164018026937349</v>
      </c>
      <c r="E50" t="n">
        <v>-1.732545046843736</v>
      </c>
      <c r="F50" t="n">
        <v>-9.506584878881563</v>
      </c>
      <c r="G50" t="n">
        <v>-7.54934858330949</v>
      </c>
      <c r="I50" t="n">
        <v>-5.817468739835164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15.77353482640431</v>
      </c>
      <c r="C51" t="n">
        <v>-5.60349206267905</v>
      </c>
      <c r="D51" t="n">
        <v>-13.60930339146794</v>
      </c>
      <c r="E51" t="n">
        <v>-0.7522815575130015</v>
      </c>
      <c r="F51" t="n">
        <v>-7.072744981255408</v>
      </c>
      <c r="G51" t="n">
        <v>-15.58234158526684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11.25278549721549</v>
      </c>
      <c r="D52" t="n">
        <v>10.61741275388277</v>
      </c>
      <c r="E52" t="n">
        <v>24.37762270562873</v>
      </c>
      <c r="F52" t="n">
        <v>-2.260474967614046</v>
      </c>
      <c r="G52" t="n">
        <v>1.70071030288288</v>
      </c>
      <c r="I52" t="n">
        <v>-4.146752446528068</v>
      </c>
      <c r="J52" t="n">
        <v>-4.089611520143754</v>
      </c>
      <c r="K52" t="n">
        <v>0.4233435929305696</v>
      </c>
    </row>
    <row r="53">
      <c r="A53" s="2" t="n">
        <v>44651</v>
      </c>
      <c r="B53" t="n">
        <v>-0.069462083911076</v>
      </c>
      <c r="C53" t="n">
        <v>2.977299016454538</v>
      </c>
      <c r="D53" t="n">
        <v>9.427571411441527</v>
      </c>
      <c r="E53" t="n">
        <v>-2.747507710852271</v>
      </c>
      <c r="F53" t="n">
        <v>8.467564482839428</v>
      </c>
      <c r="G53" t="n">
        <v>4.097600326743267</v>
      </c>
      <c r="I53" t="n">
        <v>-2.702621686411721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-8.60111741306685</v>
      </c>
      <c r="D54" t="n">
        <v>-1.228533210339366</v>
      </c>
      <c r="E54" t="n">
        <v>-13.93948121344685</v>
      </c>
      <c r="F54" t="n">
        <v>-10.27116310881465</v>
      </c>
      <c r="G54" t="n">
        <v>-7.467435003613332</v>
      </c>
      <c r="I54" t="n">
        <v>-4.842353797227528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33.96396820559598</v>
      </c>
      <c r="C10" t="n">
        <v>5.410917690243133</v>
      </c>
      <c r="D10" t="n">
        <v>10.62650280954685</v>
      </c>
      <c r="E10" t="n">
        <v>9.785827814008584</v>
      </c>
      <c r="F10" t="n">
        <v>-8.054621455125922</v>
      </c>
      <c r="G10" t="n">
        <v>16.75119108454506</v>
      </c>
      <c r="H10" t="n">
        <v>33.84960203661038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36.06535049328614</v>
      </c>
      <c r="C11" t="n">
        <v>12.68286846798494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17.78684006844184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11.5138851303904</v>
      </c>
      <c r="D13" t="n">
        <v>12.37028767662276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31.64837346012433</v>
      </c>
      <c r="C14" t="n">
        <v>8.787177489027776</v>
      </c>
      <c r="D14" t="n">
        <v>16.98844282322363</v>
      </c>
      <c r="E14" t="n">
        <v>16.5093619544856</v>
      </c>
      <c r="F14" t="n">
        <v>37.52451366007848</v>
      </c>
      <c r="G14" t="n">
        <v>6.244254610056399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-31.71690046316888</v>
      </c>
      <c r="D15" t="n">
        <v>-22.76005009969322</v>
      </c>
      <c r="E15" t="n">
        <v>-30.25185472226123</v>
      </c>
      <c r="F15" t="n">
        <v>-4.879990560448444</v>
      </c>
      <c r="G15" t="n">
        <v>-5.268352384217967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1.074255107991839</v>
      </c>
      <c r="D16" t="n">
        <v>-0.3107349434195439</v>
      </c>
      <c r="E16" t="n">
        <v>1.648564929586116</v>
      </c>
      <c r="F16" t="n">
        <v>5.130351215481799</v>
      </c>
      <c r="G16" t="n">
        <v>2.904747142790853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13.84102946315724</v>
      </c>
      <c r="D17" t="n">
        <v>22.95738751159366</v>
      </c>
      <c r="E17" t="n">
        <v>42.03855951339208</v>
      </c>
      <c r="F17" t="n">
        <v>14.96861188766063</v>
      </c>
      <c r="G17" t="n">
        <v>27.60263891131429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-13.19427116070798</v>
      </c>
      <c r="E18" t="n">
        <v>21.30326534957958</v>
      </c>
      <c r="F18" t="n">
        <v>-17.80785562413618</v>
      </c>
      <c r="G18" t="n">
        <v>-20.62801105432792</v>
      </c>
      <c r="I18" t="n">
        <v>-11.84623858117357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72.9801141096634</v>
      </c>
      <c r="E3" t="n">
        <v>37.81733070486028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21.40990834070016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30.92849922027083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63.42708154739425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47.32004883540437</v>
      </c>
      <c r="C49" t="n">
        <v>-4.868482186370282</v>
      </c>
      <c r="D49" t="n">
        <v>13.97121985604586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4.374280477972903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2.796948046853975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-6.873872541457871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-19.79016389226319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21.50240258373475</v>
      </c>
      <c r="H88" t="n">
        <v>13.8409290718511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-4.053715630075649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-9.660573019329377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-28.51834992291222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-7.943946072767483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-9.95679719304875</v>
      </c>
      <c r="C119" t="n">
        <v>-19.61413168528259</v>
      </c>
      <c r="D119" t="n">
        <v>-7.945165172639612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-20.86081635795977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-14.25452006999918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-26.82309700458602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6.440629495057393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-26.61081626628876</v>
      </c>
      <c r="C150" t="n">
        <v>-20.96853772903184</v>
      </c>
      <c r="D150" t="n">
        <v>4.453752884700624</v>
      </c>
      <c r="E150" t="n">
        <v>-6.667642836716436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-26.64517064734309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-24.296485116451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2026-06-21T11:28:27Z</dcterms:created>
  <dcterms:modified xsi:type="dcterms:W3CDTF">2026-06-21T11:28:27Z</dcterms:modified>
</cp:coreProperties>
</file>