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833.7716674804688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1057.939086914062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811.4381103515625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757.8953857421875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746.077392578125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1289.226440429688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894.1641235351562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864.4984130859375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3851.216064453125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999.9471435546875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983.3056030273438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989.3350830078125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1416.049438476562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1398.799438476562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1193.501953125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11.82698570367753</v>
      </c>
      <c r="C37" t="n">
        <v>6.902824894362691</v>
      </c>
      <c r="D37" t="n">
        <v>-6.074836695212715</v>
      </c>
      <c r="E37" t="n">
        <v>-3.507145532660272</v>
      </c>
      <c r="F37" t="n">
        <v>12.05862099182329</v>
      </c>
      <c r="G37" t="n">
        <v>8.313324619831031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2.053800654417315</v>
      </c>
      <c r="C38" t="n">
        <v>0.9265767892046028</v>
      </c>
      <c r="D38" t="n">
        <v>13.14470648442587</v>
      </c>
      <c r="E38" t="n">
        <v>12.04032988611812</v>
      </c>
      <c r="F38" t="n">
        <v>8.689355155426393</v>
      </c>
      <c r="G38" t="n">
        <v>12.23674849207108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0.8140302274335154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5.737152606437834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-0.5236563448774656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-12.02052653780166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-19.38482793661753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1.850603647909921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10.46945011672371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-4.319844740964729</v>
      </c>
      <c r="I44" t="n">
        <v>-8.174498691166587</v>
      </c>
    </row>
    <row r="45">
      <c r="A45" s="2" t="n">
        <v>44895</v>
      </c>
      <c r="B45" t="n">
        <v>7.235485960020571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-3.188503732917303</v>
      </c>
      <c r="I45" t="n">
        <v>-3.681527709530075</v>
      </c>
    </row>
    <row r="46">
      <c r="A46" s="2" t="n">
        <v>44865</v>
      </c>
      <c r="B46" t="n">
        <v>-1.04940031916041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3.49370501135835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-7.352214299701531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-5.603502135480998</v>
      </c>
      <c r="C51" t="n">
        <v>-28.34769744477585</v>
      </c>
      <c r="D51" t="n">
        <v>-12.22746948662027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11.2527841613421</v>
      </c>
      <c r="C52" t="n">
        <v>7.891184595205569</v>
      </c>
      <c r="D52" t="n">
        <v>2.029564538903372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-3.692680289761052</v>
      </c>
    </row>
    <row r="53">
      <c r="A53" s="2" t="n">
        <v>44651</v>
      </c>
      <c r="B53" t="n">
        <v>2.977304946938553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-2.702621495341306</v>
      </c>
      <c r="H53" t="n">
        <v>1.985210161100426</v>
      </c>
      <c r="I53" t="n">
        <v>15.10695027439486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-10.71912792237831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11.51387749064829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23.5262000848127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8.787193049807174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14.38636317024649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-26.71976613924311</v>
      </c>
      <c r="E15" t="n">
        <v>-16.41044426843318</v>
      </c>
      <c r="F15" t="n">
        <v>-13.99662621221978</v>
      </c>
      <c r="G15" t="n">
        <v>3.758748529245093</v>
      </c>
      <c r="H15" t="n">
        <v>-7.244633945200196</v>
      </c>
      <c r="I15" t="n">
        <v>1.746405445839305</v>
      </c>
    </row>
    <row r="16">
      <c r="A16" s="2" t="n">
        <v>44926</v>
      </c>
      <c r="B16" t="n">
        <v>1.074244709945082</v>
      </c>
      <c r="C16" t="n">
        <v>-2.065862276843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-4.834512439926808</v>
      </c>
    </row>
    <row r="17">
      <c r="A17" s="2" t="n">
        <v>44834</v>
      </c>
      <c r="B17" t="n">
        <v>13.84104117459124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1.366669745339899</v>
      </c>
      <c r="C18" t="n">
        <v>-31.29435662892449</v>
      </c>
      <c r="D18" t="n">
        <v>-17.030266228909</v>
      </c>
      <c r="E18" t="n">
        <v>-14.91875517831074</v>
      </c>
      <c r="F18" t="n">
        <v>-34.56865555611795</v>
      </c>
      <c r="G18" t="n">
        <v>-11.84623772040277</v>
      </c>
      <c r="H18" t="n">
        <v>35.53407903692489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58.23158290108916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57.88899666165568</v>
      </c>
      <c r="I5" t="n">
        <v>12.18821469127154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59.36098168640635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10.37243702718402</v>
      </c>
      <c r="H8" t="n">
        <v>57.9583323809054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3.48622371396381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2.188145117419982</v>
      </c>
    </row>
    <row r="13">
      <c r="A13" s="2" t="n">
        <v>44949</v>
      </c>
      <c r="B13" t="n">
        <v>5.972970559005319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49.53559340041605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52.38899973419775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58.81799214867893</v>
      </c>
      <c r="I23" t="n">
        <v>10.65353356706873</v>
      </c>
    </row>
    <row r="24">
      <c r="A24" s="2" t="n">
        <v>44965</v>
      </c>
      <c r="B24" t="n">
        <v>-11.56063860918459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62.00646185051291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-12.23491811135698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20.14602986774157</v>
      </c>
      <c r="H32" t="n">
        <v>59.14172247007974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58.01937189044484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26.58269868693013</v>
      </c>
    </row>
    <row r="35">
      <c r="A35" s="2" t="n">
        <v>44980</v>
      </c>
      <c r="B35" t="n">
        <v>-18.60153049885589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55.79748225443901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53.76284299447249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16.06539668846727</v>
      </c>
      <c r="H37" t="n">
        <v>48.87381570823348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50.83979798241343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30.30910308751491</v>
      </c>
      <c r="H46" t="n">
        <v>72.0775455882418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14.99761815812188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-15.83529820994442</v>
      </c>
      <c r="C53" t="n">
        <v>25.60362975947768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23.66560605749068</v>
      </c>
      <c r="H55" t="n">
        <v>47.98563430320686</v>
      </c>
      <c r="I55" t="n">
        <v>1.914512758018283</v>
      </c>
    </row>
    <row r="56">
      <c r="A56" s="2" t="n">
        <v>45012</v>
      </c>
      <c r="B56" t="n">
        <v>-16.33567734998281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48.50060704085666</v>
      </c>
      <c r="I56" t="n">
        <v>2.241117870151754</v>
      </c>
    </row>
    <row r="57">
      <c r="A57" s="2" t="n">
        <v>45013</v>
      </c>
      <c r="B57" t="n">
        <v>-20.27135540082433</v>
      </c>
      <c r="C57" t="n">
        <v>6.517150174670427</v>
      </c>
      <c r="D57" t="n">
        <v>-34.67219659784637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52.82480015105043</v>
      </c>
      <c r="I60" t="n">
        <v>6.437927409280819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46.70316038039621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4.669889047254694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3.412284920777697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2.594581395168549</v>
      </c>
    </row>
    <row r="67">
      <c r="A67" s="2" t="n">
        <v>45033</v>
      </c>
      <c r="B67" t="n">
        <v>-16.49039348370752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41.94382863826831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41.45698860834417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39.58448506051517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7.581168651638825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45.71367259630434</v>
      </c>
      <c r="H77" t="n">
        <v>38.26993186907828</v>
      </c>
      <c r="I77" t="n">
        <v>13.7416337484809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34.25071766285086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32.58134042943062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15.80154950200565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40.76849509832785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21.45351156920054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29.68844302970168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41.1095047662722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6.853710526415302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42.92117420053118</v>
      </c>
      <c r="H99" t="n">
        <v>43.2991125234093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0.1531514529609312</v>
      </c>
      <c r="E102" t="n">
        <v>-11.20242759157747</v>
      </c>
      <c r="F102" t="n">
        <v>-3.08104890119858</v>
      </c>
      <c r="G102" t="n">
        <v>39.44522683815102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35.65576907150634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34.71061792517875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34.62834981801941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36.82725173339851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38.4094662858876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55.42110151395383</v>
      </c>
      <c r="H113" t="n">
        <v>35.37899865422654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62.43167296780929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63.60898213756651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43.24799074272536</v>
      </c>
      <c r="I118" t="n">
        <v>73.49465080132229</v>
      </c>
    </row>
    <row r="119">
      <c r="A119" s="2" t="n">
        <v>45107</v>
      </c>
      <c r="B119" t="n">
        <v>-13.236678742695</v>
      </c>
      <c r="C119" t="n">
        <v>202.7747261880636</v>
      </c>
      <c r="D119" t="n">
        <v>29.44822789296793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62.35032302577934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44.31706195284821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50.71503665393122</v>
      </c>
      <c r="H131" t="n">
        <v>34.47068377110818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199.5115327788266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24.3094836494334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21.4531460851781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43.54908629449857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24.63479769343455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22.89856056035446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50.9050902493319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17.44155814678092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91.7714688987316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31.00400331162994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103.8168020112029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36.66146475134722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125.5135832840111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32.48750215652496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165.3997536702336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167.6212849838007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25.61866943978182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49.13599751852551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55.54610232442192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206.3976724917483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111.6142669352662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49.10184910737145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2026-06-21T11:28:02Z</dcterms:created>
  <dcterms:modified xsi:type="dcterms:W3CDTF">2026-06-21T11:28:03Z</dcterms:modified>
</cp:coreProperties>
</file>