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2.420852730432799</v>
      </c>
      <c r="C2" t="n">
        <v>1.77901601662156</v>
      </c>
      <c r="D2" t="n">
        <v>1.943239769496086</v>
      </c>
      <c r="E2" t="n">
        <v>1.811733287096162</v>
      </c>
      <c r="F2" t="n">
        <v>2.150325368539519</v>
      </c>
      <c r="G2" t="n">
        <v>1.285565681238876</v>
      </c>
      <c r="H2" t="n">
        <v>1.976195642364975</v>
      </c>
      <c r="I2" t="n">
        <v>1.399327002682926</v>
      </c>
      <c r="J2" t="n">
        <v>1.805169747446178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15.30397984741612</v>
      </c>
      <c r="C2" t="n">
        <v>18.22894851457302</v>
      </c>
      <c r="D2" t="n">
        <v>9.666019936722691</v>
      </c>
      <c r="E2" t="n">
        <v>11.36038324222106</v>
      </c>
      <c r="F2" t="n">
        <v>12.74426132991424</v>
      </c>
      <c r="G2" t="n">
        <v>18.7413120251662</v>
      </c>
      <c r="H2" t="n">
        <v>7.53064827701535</v>
      </c>
      <c r="I2" t="n">
        <v>18.36672869298277</v>
      </c>
      <c r="J2" t="n">
        <v>19.89542218999403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2026-06-21T11:27:57Z</dcterms:created>
  <dcterms:modified xsi:type="dcterms:W3CDTF">2026-06-21T11:27:57Z</dcterms:modified>
</cp:coreProperties>
</file>