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914.6632080078125</v>
      </c>
      <c r="F2" t="n">
        <v>2178.458740234375</v>
      </c>
      <c r="G2" t="n">
        <v>172.5172119140625</v>
      </c>
      <c r="H2" t="n">
        <v>486.5713195800781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907.1174926757812</v>
      </c>
      <c r="F3" t="n">
        <v>2215.3154296875</v>
      </c>
      <c r="G3" t="n">
        <v>173.4226837158203</v>
      </c>
      <c r="H3" t="n">
        <v>475.1665649414062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557.5293579101562</v>
      </c>
      <c r="E4" t="n">
        <v>911.7498779296875</v>
      </c>
      <c r="F4" t="n">
        <v>2228.738525390625</v>
      </c>
      <c r="G4" t="n">
        <v>173.6588897705078</v>
      </c>
      <c r="H4" t="n">
        <v>474.2674865722656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2206.228515625</v>
      </c>
      <c r="G5" t="n">
        <v>172.2022705078125</v>
      </c>
      <c r="H5" t="n">
        <v>475.4032287597656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562.3148803710938</v>
      </c>
      <c r="E6" t="n">
        <v>914.6153564453125</v>
      </c>
      <c r="F6" t="n">
        <v>2229.0615234375</v>
      </c>
      <c r="G6" t="n">
        <v>171.9660186767578</v>
      </c>
      <c r="H6" t="n">
        <v>477.2488098144531</v>
      </c>
      <c r="I6" t="n">
        <v>947.0284423828125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889.3037109375</v>
      </c>
      <c r="F7" t="n">
        <v>2220.666748046875</v>
      </c>
      <c r="G7" t="n">
        <v>175.8242340087891</v>
      </c>
      <c r="H7" t="n">
        <v>478.952392578125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874.02099609375</v>
      </c>
      <c r="F8" t="n">
        <v>2217.529541015625</v>
      </c>
      <c r="G8" t="n">
        <v>174.7612457275391</v>
      </c>
      <c r="H8" t="n">
        <v>477.4853820800781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1308.612060546875</v>
      </c>
      <c r="D9" t="n">
        <v>557.5293579101562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937.7141723632812</v>
      </c>
      <c r="J9" t="n">
        <v>706.2376098632812</v>
      </c>
      <c r="K9" t="n">
        <v>888.8091430664062</v>
      </c>
    </row>
    <row r="10">
      <c r="A10" s="2" t="n">
        <v>44574</v>
      </c>
      <c r="B10" t="n">
        <v>3530.53173828125</v>
      </c>
      <c r="C10" t="n">
        <v>1323.96142578125</v>
      </c>
      <c r="D10" t="n">
        <v>555.8065185546875</v>
      </c>
      <c r="E10" t="n">
        <v>882.9041137695312</v>
      </c>
      <c r="F10" t="n">
        <v>2227.262939453125</v>
      </c>
      <c r="G10" t="n">
        <v>176.3360137939453</v>
      </c>
      <c r="H10" t="n">
        <v>473.9361572265625</v>
      </c>
      <c r="I10" t="n">
        <v>938.0616455078125</v>
      </c>
      <c r="J10" t="n">
        <v>700.5770263671875</v>
      </c>
      <c r="K10" t="n">
        <v>915.6765747070312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877.5550537109375</v>
      </c>
      <c r="F11" t="n">
        <v>2180.673095703125</v>
      </c>
      <c r="G11" t="n">
        <v>175.2730560302734</v>
      </c>
      <c r="H11" t="n">
        <v>472.8004455566406</v>
      </c>
      <c r="I11" t="n">
        <v>923.1087646484375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883.4771728515625</v>
      </c>
      <c r="F12" t="n">
        <v>2204.521484375</v>
      </c>
      <c r="G12" t="n">
        <v>176.8478393554688</v>
      </c>
      <c r="H12" t="n">
        <v>474.2200927734375</v>
      </c>
      <c r="I12" t="n">
        <v>919.9230346679688</v>
      </c>
      <c r="J12" t="n">
        <v>734.061279296875</v>
      </c>
      <c r="K12" t="n">
        <v>919.7576904296875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886.7724609375</v>
      </c>
      <c r="F13" t="n">
        <v>2186.023681640625</v>
      </c>
      <c r="G13" t="n">
        <v>173.8163757324219</v>
      </c>
      <c r="H13" t="n">
        <v>464.2823181152344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544.1773071289062</v>
      </c>
      <c r="E14" t="n">
        <v>895.51220703125</v>
      </c>
      <c r="F14" t="n">
        <v>2131.038330078125</v>
      </c>
      <c r="G14" t="n">
        <v>173.5014495849609</v>
      </c>
      <c r="H14" t="n">
        <v>467.9262390136719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862.2725830078125</v>
      </c>
      <c r="F15" t="n">
        <v>2086.663330078125</v>
      </c>
      <c r="G15" t="n">
        <v>172.2416076660156</v>
      </c>
      <c r="H15" t="n">
        <v>461.6323547363281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527.906005859375</v>
      </c>
      <c r="E16" t="n">
        <v>851.2405395507812</v>
      </c>
      <c r="F16" t="n">
        <v>2145.338623046875</v>
      </c>
      <c r="G16" t="n">
        <v>170.9030303955078</v>
      </c>
      <c r="H16" t="n">
        <v>452.2624206542969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822.2034912109375</v>
      </c>
      <c r="F17" t="n">
        <v>2107.6982421875</v>
      </c>
      <c r="G17" t="n">
        <v>166.7692413330078</v>
      </c>
      <c r="H17" t="n">
        <v>446.1578063964844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679.0377807617188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839.969482421875</v>
      </c>
      <c r="F19" t="n">
        <v>2117.615478515625</v>
      </c>
      <c r="G19" t="n">
        <v>168.9739379882812</v>
      </c>
      <c r="H19" t="n">
        <v>438.4442138671875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511.0604553222656</v>
      </c>
      <c r="E20" t="n">
        <v>841.449951171875</v>
      </c>
      <c r="F20" t="n">
        <v>2106.72900390625</v>
      </c>
      <c r="G20" t="n">
        <v>171.3360900878906</v>
      </c>
      <c r="H20" t="n">
        <v>446.2524108886719</v>
      </c>
      <c r="I20" t="n">
        <v>874.7767333984375</v>
      </c>
      <c r="J20" t="n">
        <v>688.7760009765625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2097.68798828125</v>
      </c>
      <c r="G21" t="n">
        <v>173.3833160400391</v>
      </c>
      <c r="H21" t="n">
        <v>456.7107238769531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860.0278930664062</v>
      </c>
      <c r="F22" t="n">
        <v>2127.11767578125</v>
      </c>
      <c r="G22" t="n">
        <v>179.3281097412109</v>
      </c>
      <c r="H22" t="n">
        <v>471.0021667480469</v>
      </c>
      <c r="I22" t="n">
        <v>888.447265625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2147.64501953125</v>
      </c>
      <c r="G23" t="n">
        <v>182.7926330566406</v>
      </c>
      <c r="H23" t="n">
        <v>478.2425231933594</v>
      </c>
      <c r="I23" t="n">
        <v>880.3081665039062</v>
      </c>
      <c r="J23" t="n">
        <v>712.330078125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881.9010620117188</v>
      </c>
      <c r="F24" t="n">
        <v>2120.198486328125</v>
      </c>
      <c r="G24" t="n">
        <v>184.6036071777344</v>
      </c>
      <c r="H24" t="n">
        <v>474.4566955566406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544.6080322265625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849.521240234375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538.147216796875</v>
      </c>
      <c r="E27" t="n">
        <v>838.5845947265625</v>
      </c>
      <c r="F27" t="n">
        <v>2089.016357421875</v>
      </c>
      <c r="G27" t="n">
        <v>182.0839996337891</v>
      </c>
      <c r="H27" t="n">
        <v>484.7595520019531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546.043701171875</v>
      </c>
      <c r="E28" t="n">
        <v>821.4393920898438</v>
      </c>
      <c r="F28" t="n">
        <v>2101.2861328125</v>
      </c>
      <c r="G28" t="n">
        <v>181.2178344726562</v>
      </c>
      <c r="H28" t="n">
        <v>490.8933410644531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814.8487548828125</v>
      </c>
      <c r="F29" t="n">
        <v>2106.360107421875</v>
      </c>
      <c r="G29" t="n">
        <v>182.8713836669922</v>
      </c>
      <c r="H29" t="n">
        <v>486.4367370605469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1314.165283203125</v>
      </c>
      <c r="D30" t="n">
        <v>536.8074340820312</v>
      </c>
      <c r="E30" t="n">
        <v>788.0086669921875</v>
      </c>
      <c r="F30" t="n">
        <v>2083.15771484375</v>
      </c>
      <c r="G30" t="n">
        <v>183.0288391113281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1276.062622070312</v>
      </c>
      <c r="D31" t="n">
        <v>529.3895874023438</v>
      </c>
      <c r="E31" t="n">
        <v>763.8908081054688</v>
      </c>
      <c r="F31" t="n">
        <v>2055.988037109375</v>
      </c>
      <c r="G31" t="n">
        <v>176.9430541992188</v>
      </c>
      <c r="H31" t="n">
        <v>469.4250793457031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538.3388671875</v>
      </c>
      <c r="E32" t="n">
        <v>777.2631225585938</v>
      </c>
      <c r="F32" t="n">
        <v>2112.772216796875</v>
      </c>
      <c r="G32" t="n">
        <v>179.8053894042969</v>
      </c>
      <c r="H32" t="n">
        <v>482.2197875976562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537.7644653320312</v>
      </c>
      <c r="E33" t="n">
        <v>793.0233764648438</v>
      </c>
      <c r="F33" t="n">
        <v>2109.45068359375</v>
      </c>
      <c r="G33" t="n">
        <v>179.6038360595703</v>
      </c>
      <c r="H33" t="n">
        <v>479.3924865722656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530.6338500976562</v>
      </c>
      <c r="E34" t="n">
        <v>795.6021728515625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2133.483642578125</v>
      </c>
      <c r="G35" t="n">
        <v>178.9184875488281</v>
      </c>
      <c r="H35" t="n">
        <v>483.7532653808594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745.8861694335938</v>
      </c>
      <c r="F37" t="n">
        <v>2094.182373046875</v>
      </c>
      <c r="G37" t="n">
        <v>173.2340545654297</v>
      </c>
      <c r="H37" t="n">
        <v>484.3282775878906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767.425048828125</v>
      </c>
      <c r="F38" t="n">
        <v>2085.371826171875</v>
      </c>
      <c r="G38" t="n">
        <v>174.1209716796875</v>
      </c>
      <c r="H38" t="n">
        <v>480.1592102050781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510.8212280273438</v>
      </c>
      <c r="E39" t="n">
        <v>736.5732421875</v>
      </c>
      <c r="F39" t="n">
        <v>2003.263061523438</v>
      </c>
      <c r="G39" t="n">
        <v>168.1140441894531</v>
      </c>
      <c r="H39" t="n">
        <v>463.3392944335938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2002.617553710938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733.5167236328125</v>
      </c>
      <c r="F41" t="n">
        <v>2003.909545898438</v>
      </c>
      <c r="G41" t="n">
        <v>174.0403442382812</v>
      </c>
      <c r="H41" t="n">
        <v>493.2893371582031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1982.690185546875</v>
      </c>
      <c r="G42" t="n">
        <v>173.5968933105469</v>
      </c>
      <c r="H42" t="n">
        <v>491.2287292480469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700.8978881835938</v>
      </c>
      <c r="F43" t="n">
        <v>1929.088989257812</v>
      </c>
      <c r="G43" t="n">
        <v>176.9027252197266</v>
      </c>
      <c r="H43" t="n">
        <v>489.7911071777344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689.6746826171875</v>
      </c>
      <c r="F44" t="n">
        <v>1863.12548828125</v>
      </c>
      <c r="G44" t="n">
        <v>181.8211364746094</v>
      </c>
      <c r="H44" t="n">
        <v>480.2071228027344</v>
      </c>
      <c r="I44" t="n">
        <v>827.5488891601562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2969.64697265625</v>
      </c>
      <c r="C45" t="n">
        <v>1265.183227539062</v>
      </c>
      <c r="D45" t="n">
        <v>484.2608337402344</v>
      </c>
      <c r="E45" t="n">
        <v>634.8963623046875</v>
      </c>
      <c r="F45" t="n">
        <v>1793.425170898438</v>
      </c>
      <c r="G45" t="n">
        <v>181.377685546875</v>
      </c>
      <c r="H45" t="n">
        <v>461.8058166503906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1291.502197265625</v>
      </c>
      <c r="D46" t="n">
        <v>499.1920166015625</v>
      </c>
      <c r="E46" t="n">
        <v>669.6163940429688</v>
      </c>
      <c r="F46" t="n">
        <v>1798.084350585938</v>
      </c>
      <c r="G46" t="n">
        <v>182.9499969482422</v>
      </c>
      <c r="H46" t="n">
        <v>470.2397766113281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505.4612426757812</v>
      </c>
      <c r="E47" t="n">
        <v>670.5237426757812</v>
      </c>
      <c r="F47" t="n">
        <v>1843.19775390625</v>
      </c>
      <c r="G47" t="n">
        <v>184.8447875976562</v>
      </c>
      <c r="H47" t="n">
        <v>472.1086730957031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678.9768676757812</v>
      </c>
      <c r="F48" t="n">
        <v>1939.191162109375</v>
      </c>
      <c r="G48" t="n">
        <v>187.0621337890625</v>
      </c>
      <c r="H48" t="n">
        <v>479.9675598144531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677.6397094726562</v>
      </c>
      <c r="F49" t="n">
        <v>1932.225341796875</v>
      </c>
      <c r="G49" t="n">
        <v>190.5695343017578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678.1651000976562</v>
      </c>
      <c r="F50" t="n">
        <v>1899.843505859375</v>
      </c>
      <c r="G50" t="n">
        <v>192.7062530517578</v>
      </c>
      <c r="H50" t="n">
        <v>486.0054931640625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692.1103515625</v>
      </c>
      <c r="F51" t="n">
        <v>1880.377075195312</v>
      </c>
      <c r="G51" t="n">
        <v>191.7789764404297</v>
      </c>
      <c r="H51" t="n">
        <v>490.1745300292969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540.4922485351562</v>
      </c>
      <c r="E52" t="n">
        <v>713.7447509765625</v>
      </c>
      <c r="F52" t="n">
        <v>1911.698364257812</v>
      </c>
      <c r="G52" t="n">
        <v>195.6089324951172</v>
      </c>
      <c r="H52" t="n">
        <v>503.5920715332031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713.0284423828125</v>
      </c>
      <c r="F53" t="n">
        <v>1939.283325195312</v>
      </c>
      <c r="G53" t="n">
        <v>197.4634399414062</v>
      </c>
      <c r="H53" t="n">
        <v>502.2983093261719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525.99169921875</v>
      </c>
      <c r="E54" t="n">
        <v>689.8657836914062</v>
      </c>
      <c r="F54" t="n">
        <v>1892.370727539062</v>
      </c>
      <c r="G54" t="n">
        <v>197.1409149169922</v>
      </c>
      <c r="H54" t="n">
        <v>483.3699035644531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511.1083068847656</v>
      </c>
      <c r="E55" t="n">
        <v>667.9447631835938</v>
      </c>
      <c r="F55" t="n">
        <v>1839.138427734375</v>
      </c>
      <c r="G55" t="n">
        <v>201.3739776611328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500.4363098144531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1813.675659179688</v>
      </c>
      <c r="G57" t="n">
        <v>205.4861602783203</v>
      </c>
      <c r="H57" t="n">
        <v>462.3329467773438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1371.183227539062</v>
      </c>
      <c r="D58" t="n">
        <v>497.51708984375</v>
      </c>
      <c r="E58" t="n">
        <v>654.1427001953125</v>
      </c>
      <c r="F58" t="n">
        <v>1801.7744140625</v>
      </c>
      <c r="G58" t="n">
        <v>204.2766876220703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657.8677978515625</v>
      </c>
      <c r="F59" t="n">
        <v>1822.163330078125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493.6885070800781</v>
      </c>
      <c r="E60" t="n">
        <v>664.1719360351562</v>
      </c>
      <c r="F60" t="n">
        <v>1833.18798828125</v>
      </c>
      <c r="G60" t="n">
        <v>205.2845458984375</v>
      </c>
      <c r="H60" t="n">
        <v>462.4288024902344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823.0831298828125</v>
      </c>
      <c r="J61" t="n">
        <v>734.7808837890625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1890.01806640625</v>
      </c>
      <c r="G62" t="n">
        <v>202.0996856689453</v>
      </c>
      <c r="H62" t="n">
        <v>482.7469482421875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719.237060546875</v>
      </c>
      <c r="F63" t="n">
        <v>1917.233642578125</v>
      </c>
      <c r="G63" t="n">
        <v>204.2363739013672</v>
      </c>
      <c r="H63" t="n">
        <v>496.6916809082031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521.3017578125</v>
      </c>
      <c r="E64" t="n">
        <v>736.095703125</v>
      </c>
      <c r="F64" t="n">
        <v>1963.638916015625</v>
      </c>
      <c r="G64" t="n">
        <v>205.9699401855469</v>
      </c>
      <c r="H64" t="n">
        <v>508.0486755371094</v>
      </c>
      <c r="I64" t="n">
        <v>847.9284057617188</v>
      </c>
      <c r="J64" t="n">
        <v>756.1280517578125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736.33447265625</v>
      </c>
      <c r="F65" t="n">
        <v>1974.110595703125</v>
      </c>
      <c r="G65" t="n">
        <v>209.1951141357422</v>
      </c>
      <c r="H65" t="n">
        <v>521.274658203125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718.7117919921875</v>
      </c>
      <c r="F66" t="n">
        <v>1976.185668945312</v>
      </c>
      <c r="G66" t="n">
        <v>209.3160705566406</v>
      </c>
      <c r="H66" t="n">
        <v>499.6147766113281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1997.174194335938</v>
      </c>
      <c r="G67" t="n">
        <v>206.9374847412109</v>
      </c>
      <c r="H67" t="n">
        <v>490.7016296386719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533.0745239257812</v>
      </c>
      <c r="E68" t="n">
        <v>775.25732421875</v>
      </c>
      <c r="F68" t="n">
        <v>2014.011352539062</v>
      </c>
      <c r="G68" t="n">
        <v>215.9277648925781</v>
      </c>
      <c r="H68" t="n">
        <v>496.2603149414062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775.8303833007812</v>
      </c>
      <c r="F69" t="n">
        <v>1995.56005859375</v>
      </c>
      <c r="G69" t="n">
        <v>215.6858673095703</v>
      </c>
      <c r="H69" t="n">
        <v>497.9375305175781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1967.144653320312</v>
      </c>
      <c r="G70" t="n">
        <v>213.5088348388672</v>
      </c>
      <c r="H70" t="n">
        <v>496.3562316894531</v>
      </c>
      <c r="I70" t="n">
        <v>876.3661499023438</v>
      </c>
      <c r="J70" t="n">
        <v>779.1544189453125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751.0916748046875</v>
      </c>
      <c r="F71" t="n">
        <v>1985.50390625</v>
      </c>
      <c r="G71" t="n">
        <v>217.3387908935547</v>
      </c>
      <c r="H71" t="n">
        <v>498.081298828125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538.578125</v>
      </c>
      <c r="E72" t="n">
        <v>760.643310546875</v>
      </c>
      <c r="F72" t="n">
        <v>2009.029296875</v>
      </c>
      <c r="G72" t="n">
        <v>217.7822265625</v>
      </c>
      <c r="H72" t="n">
        <v>496.3082580566406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1949.431518554688</v>
      </c>
      <c r="G73" t="n">
        <v>210.8883514404297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1997.312744140625</v>
      </c>
      <c r="G74" t="n">
        <v>209.2757568359375</v>
      </c>
      <c r="H74" t="n">
        <v>489.4078063964844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2027.757202148438</v>
      </c>
      <c r="G75" t="n">
        <v>209.9611206054688</v>
      </c>
      <c r="H75" t="n">
        <v>496.6437072753906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535.8502807617188</v>
      </c>
      <c r="E76" t="n">
        <v>761.3118896484375</v>
      </c>
      <c r="F76" t="n">
        <v>1962.255249023438</v>
      </c>
      <c r="G76" t="n">
        <v>210.5255279541016</v>
      </c>
      <c r="H76" t="n">
        <v>501.4357299804688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727.0215454101562</v>
      </c>
      <c r="F77" t="n">
        <v>1938.083740234375</v>
      </c>
      <c r="G77" t="n">
        <v>205.8086700439453</v>
      </c>
      <c r="H77" t="n">
        <v>494.1039428710938</v>
      </c>
      <c r="I77" t="n">
        <v>869.0714721679688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535.8981323242188</v>
      </c>
      <c r="E78" t="n">
        <v>758.2075805664062</v>
      </c>
      <c r="F78" t="n">
        <v>1981.998413085938</v>
      </c>
      <c r="G78" t="n">
        <v>208.7919769287109</v>
      </c>
      <c r="H78" t="n">
        <v>508.2403869628906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756.4884033203125</v>
      </c>
      <c r="F79" t="n">
        <v>1978.999877929688</v>
      </c>
      <c r="G79" t="n">
        <v>207.6228485107422</v>
      </c>
      <c r="H79" t="n">
        <v>507.8570556640625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2068.258056640625</v>
      </c>
      <c r="G80" t="n">
        <v>210.5255279541016</v>
      </c>
      <c r="H80" t="n">
        <v>520.0286865234375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2061.800537109375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737.2417602539062</v>
      </c>
      <c r="F82" t="n">
        <v>2057.787109375</v>
      </c>
      <c r="G82" t="n">
        <v>212.1784210205078</v>
      </c>
      <c r="H82" t="n">
        <v>501.1482238769531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514.9846801757812</v>
      </c>
      <c r="E83" t="n">
        <v>721.672607421875</v>
      </c>
      <c r="F83" t="n">
        <v>2003.401733398438</v>
      </c>
      <c r="G83" t="n">
        <v>209.43701171875</v>
      </c>
      <c r="H83" t="n">
        <v>497.9375305175781</v>
      </c>
      <c r="I83" t="n">
        <v>864.9139404296875</v>
      </c>
      <c r="J83" t="n">
        <v>770.71142578125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506.3705139160156</v>
      </c>
      <c r="E84" t="n">
        <v>727.8811645507812</v>
      </c>
      <c r="F84" t="n">
        <v>1998.835205078125</v>
      </c>
      <c r="G84" t="n">
        <v>211.2915344238281</v>
      </c>
      <c r="H84" t="n">
        <v>498.1292419433594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3115.000732421875</v>
      </c>
      <c r="C85" t="n">
        <v>1446.35498046875</v>
      </c>
      <c r="D85" t="n">
        <v>488.9029235839844</v>
      </c>
      <c r="E85" t="n">
        <v>722.197998046875</v>
      </c>
      <c r="F85" t="n">
        <v>1982.782348632812</v>
      </c>
      <c r="G85" t="n">
        <v>215.0004730224609</v>
      </c>
      <c r="H85" t="n">
        <v>482.6989440917969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3062.5</v>
      </c>
      <c r="C86" t="n">
        <v>1446.4462890625</v>
      </c>
      <c r="D86" t="n">
        <v>482.9208374023438</v>
      </c>
      <c r="E86" t="n">
        <v>723.3920288085938</v>
      </c>
      <c r="F86" t="n">
        <v>1952.752563476562</v>
      </c>
      <c r="G86" t="n">
        <v>212.0171661376953</v>
      </c>
      <c r="H86" t="n">
        <v>469.0896911621094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481.0065307617188</v>
      </c>
      <c r="E87" t="n">
        <v>736.716552734375</v>
      </c>
      <c r="F87" t="n">
        <v>2011.56640625</v>
      </c>
      <c r="G87" t="n">
        <v>209.43701171875</v>
      </c>
      <c r="H87" t="n">
        <v>481.1654968261719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1441.689331054688</v>
      </c>
      <c r="D88" t="n">
        <v>485.3614807128906</v>
      </c>
      <c r="E88" t="n">
        <v>745.7427978515625</v>
      </c>
      <c r="F88" t="n">
        <v>1995.974853515625</v>
      </c>
      <c r="G88" t="n">
        <v>206.1311798095703</v>
      </c>
      <c r="H88" t="n">
        <v>480.8780212402344</v>
      </c>
      <c r="I88" t="n">
        <v>789.5843505859375</v>
      </c>
      <c r="J88" t="n">
        <v>713.9132080078125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476.9866333007812</v>
      </c>
      <c r="E89" t="n">
        <v>736.6687622070312</v>
      </c>
      <c r="F89" t="n">
        <v>1973.187744140625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2024.205688476562</v>
      </c>
      <c r="G90" t="n">
        <v>208.5097808837891</v>
      </c>
      <c r="H90" t="n">
        <v>479.2487487792969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761.5985107421875</v>
      </c>
      <c r="F91" t="n">
        <v>2045.563110351562</v>
      </c>
      <c r="G91" t="n">
        <v>204.8814086914062</v>
      </c>
      <c r="H91" t="n">
        <v>474.9838562011719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480.3365783691406</v>
      </c>
      <c r="E92" t="n">
        <v>782.850830078125</v>
      </c>
      <c r="F92" t="n">
        <v>2071.1640625</v>
      </c>
      <c r="G92" t="n">
        <v>213.4282073974609</v>
      </c>
      <c r="H92" t="n">
        <v>482.1239318847656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487.9457397460938</v>
      </c>
      <c r="E93" t="n">
        <v>793.1666870117188</v>
      </c>
      <c r="F93" t="n">
        <v>2113.970703125</v>
      </c>
      <c r="G93" t="n">
        <v>215.1214447021484</v>
      </c>
      <c r="H93" t="n">
        <v>501.9629211425781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471.0045471191406</v>
      </c>
      <c r="E94" t="n">
        <v>759.9268188476562</v>
      </c>
      <c r="F94" t="n">
        <v>2089.2001953125</v>
      </c>
      <c r="G94" t="n">
        <v>222.2572326660156</v>
      </c>
      <c r="H94" t="n">
        <v>489.2640380859375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724.3948974609375</v>
      </c>
      <c r="F95" t="n">
        <v>2145.846435546875</v>
      </c>
      <c r="G95" t="n">
        <v>225.7646331787109</v>
      </c>
      <c r="H95" t="n">
        <v>506.5632019042969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812.627685546875</v>
      </c>
      <c r="J96" t="n">
        <v>700.0972900390625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728.740966796875</v>
      </c>
      <c r="F97" t="n">
        <v>2130.80810546875</v>
      </c>
      <c r="G97" t="n">
        <v>218.3869781494141</v>
      </c>
      <c r="H97" t="n">
        <v>506.7069091796875</v>
      </c>
      <c r="I97" t="n">
        <v>821.846923828125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721.004150390625</v>
      </c>
      <c r="F98" t="n">
        <v>2120.706298828125</v>
      </c>
      <c r="G98" t="n">
        <v>219.8786163330078</v>
      </c>
      <c r="H98" t="n">
        <v>500.093994140625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3353.395263671875</v>
      </c>
      <c r="C99" t="n">
        <v>1471.923095703125</v>
      </c>
      <c r="D99" t="n">
        <v>476.508056640625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476.3644714355469</v>
      </c>
      <c r="E100" t="n">
        <v>748.9424438476562</v>
      </c>
      <c r="F100" t="n">
        <v>2150.13623046875</v>
      </c>
      <c r="G100" t="n">
        <v>222.3488464355469</v>
      </c>
      <c r="H100" t="n">
        <v>504.215087890625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2167.065185546875</v>
      </c>
      <c r="G101" t="n">
        <v>222.2249450683594</v>
      </c>
      <c r="H101" t="n">
        <v>513.5594482421875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732.5615234375</v>
      </c>
      <c r="F102" t="n">
        <v>2171.03271484375</v>
      </c>
      <c r="G102" t="n">
        <v>223.5464935302734</v>
      </c>
      <c r="H102" t="n">
        <v>511.4510803222656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731.4630737304688</v>
      </c>
      <c r="F103" t="n">
        <v>2129.701171875</v>
      </c>
      <c r="G103" t="n">
        <v>224.5376586914062</v>
      </c>
      <c r="H103" t="n">
        <v>498.6084899902344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734.6151123046875</v>
      </c>
      <c r="F104" t="n">
        <v>2107.88232421875</v>
      </c>
      <c r="G104" t="n">
        <v>225.9004821777344</v>
      </c>
      <c r="H104" t="n">
        <v>496.2124328613281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729.1229858398438</v>
      </c>
      <c r="F105" t="n">
        <v>2114.478759765625</v>
      </c>
      <c r="G105" t="n">
        <v>225.2397003173828</v>
      </c>
      <c r="H105" t="n">
        <v>492.09130859375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2103.91552734375</v>
      </c>
      <c r="G106" t="n">
        <v>226.9742126464844</v>
      </c>
      <c r="H106" t="n">
        <v>491.4204406738281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479.7622375488281</v>
      </c>
      <c r="E107" t="n">
        <v>716.1805419921875</v>
      </c>
      <c r="F107" t="n">
        <v>2040.3505859375</v>
      </c>
      <c r="G107" t="n">
        <v>226.2308654785156</v>
      </c>
      <c r="H107" t="n">
        <v>478.1465759277344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473.5887756347656</v>
      </c>
      <c r="E108" t="n">
        <v>714.5567016601562</v>
      </c>
      <c r="F108" t="n">
        <v>2026.927124023438</v>
      </c>
      <c r="G108" t="n">
        <v>221.2751007080078</v>
      </c>
      <c r="H108" t="n">
        <v>470.8627014160156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476.3166198730469</v>
      </c>
      <c r="E109" t="n">
        <v>728.740966796875</v>
      </c>
      <c r="F109" t="n">
        <v>2027.526489257812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2029.55615234375</v>
      </c>
      <c r="G110" t="n">
        <v>223.1334991455078</v>
      </c>
      <c r="H110" t="n">
        <v>472.0607299804688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2026.788940429688</v>
      </c>
      <c r="G111" t="n">
        <v>218.5907135009766</v>
      </c>
      <c r="H111" t="n">
        <v>479.3445739746094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704.0498657226562</v>
      </c>
      <c r="F112" t="n">
        <v>2002.894287109375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1997.822143554688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475.6945190429688</v>
      </c>
      <c r="E114" t="n">
        <v>708.634765625</v>
      </c>
      <c r="F114" t="n">
        <v>1997.961303710938</v>
      </c>
      <c r="G114" t="n">
        <v>215.3281555175781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463.8260803222656</v>
      </c>
      <c r="E115" t="n">
        <v>692.779052734375</v>
      </c>
      <c r="F115" t="n">
        <v>1964.222900390625</v>
      </c>
      <c r="G115" t="n">
        <v>217.4756774902344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479.3315734863281</v>
      </c>
      <c r="E116" t="n">
        <v>724.9681396484375</v>
      </c>
      <c r="F116" t="n">
        <v>2043.752319335938</v>
      </c>
      <c r="G116" t="n">
        <v>218.1364440917969</v>
      </c>
      <c r="H116" t="n">
        <v>464.7289428710938</v>
      </c>
      <c r="I116" t="n">
        <v>811.3270263671875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811.5518798828125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477.5608520507812</v>
      </c>
      <c r="E118" t="n">
        <v>727.8811645507812</v>
      </c>
      <c r="F118" t="n">
        <v>2050.22119140625</v>
      </c>
      <c r="G118" t="n">
        <v>219.1275939941406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2096.52392578125</v>
      </c>
      <c r="G119" t="n">
        <v>219.2927856445312</v>
      </c>
      <c r="H119" t="n">
        <v>456.5825500488281</v>
      </c>
      <c r="I119" t="n">
        <v>811.7670288085938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2144.26953125</v>
      </c>
      <c r="G120" t="n">
        <v>219.5818786621094</v>
      </c>
      <c r="H120" t="n">
        <v>462.1412658691406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2159.859375</v>
      </c>
      <c r="G121" t="n">
        <v>222.9683227539062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2078.70068359375</v>
      </c>
      <c r="G123" t="n">
        <v>226.3547668457031</v>
      </c>
      <c r="H123" t="n">
        <v>456.0074768066406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723.5830078125</v>
      </c>
      <c r="F124" t="n">
        <v>2076.04833984375</v>
      </c>
      <c r="G124" t="n">
        <v>225.9004821777344</v>
      </c>
      <c r="H124" t="n">
        <v>458.0201721191406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234.8621673583984</v>
      </c>
      <c r="H125" t="n">
        <v>470.7669067382812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794.9336547851562</v>
      </c>
      <c r="F127" t="n">
        <v>2235.107177734375</v>
      </c>
      <c r="G127" t="n">
        <v>236.9683532714844</v>
      </c>
      <c r="H127" t="n">
        <v>471.7732238769531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840.4948120117188</v>
      </c>
      <c r="F128" t="n">
        <v>2325.293212890625</v>
      </c>
      <c r="G128" t="n">
        <v>238.9506225585938</v>
      </c>
      <c r="H128" t="n">
        <v>478.0986938476562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2301.6064453125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2323.8505859375</v>
      </c>
      <c r="G130" t="n">
        <v>242.0479888916016</v>
      </c>
      <c r="H130" t="n">
        <v>482.7948303222656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522.0197143554688</v>
      </c>
      <c r="E131" t="n">
        <v>820.484130859375</v>
      </c>
      <c r="F131" t="n">
        <v>2318.033935546875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2324.688232421875</v>
      </c>
      <c r="G133" t="n">
        <v>242.8739624023438</v>
      </c>
      <c r="H133" t="n">
        <v>481.3572082519531</v>
      </c>
      <c r="I133" t="n">
        <v>872.6555786132812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836.1011352539062</v>
      </c>
      <c r="F134" t="n">
        <v>2324.735107421875</v>
      </c>
      <c r="G134" t="n">
        <v>240.2309112548828</v>
      </c>
      <c r="H134" t="n">
        <v>486.1971130371094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526.51806640625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827.074951171875</v>
      </c>
      <c r="F137" t="n">
        <v>2390.024169921875</v>
      </c>
      <c r="G137" t="n">
        <v>243.3282623291016</v>
      </c>
      <c r="H137" t="n">
        <v>486.3409423828125</v>
      </c>
      <c r="I137" t="n">
        <v>878.778564453125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834.3341064453125</v>
      </c>
      <c r="F138" t="n">
        <v>2424.041748046875</v>
      </c>
      <c r="G138" t="n">
        <v>246.3017272949219</v>
      </c>
      <c r="H138" t="n">
        <v>491.8038330078125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2426.787353515625</v>
      </c>
      <c r="G139" t="n">
        <v>247.4167633056641</v>
      </c>
      <c r="H139" t="n">
        <v>503.9276428222656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554.2757568359375</v>
      </c>
      <c r="E140" t="n">
        <v>843.742431640625</v>
      </c>
      <c r="F140" t="n">
        <v>2457.640625</v>
      </c>
      <c r="G140" t="n">
        <v>248.2427368164062</v>
      </c>
      <c r="H140" t="n">
        <v>509.1029663085938</v>
      </c>
      <c r="I140" t="n">
        <v>908.0072021484375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2441.818603515625</v>
      </c>
      <c r="G141" t="n">
        <v>248.697021484375</v>
      </c>
      <c r="H141" t="n">
        <v>500.1418762207031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536.9157104492188</v>
      </c>
      <c r="E142" t="n">
        <v>804.9150390625</v>
      </c>
      <c r="F142" t="n">
        <v>2370.61865234375</v>
      </c>
      <c r="G142" t="n">
        <v>249.8120574951172</v>
      </c>
      <c r="H142" t="n">
        <v>486.7721557617188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251.2161254882812</v>
      </c>
      <c r="H143" t="n">
        <v>493.5768432617188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813.750244140625</v>
      </c>
      <c r="F144" t="n">
        <v>2438.561279296875</v>
      </c>
      <c r="G144" t="n">
        <v>250.6380157470703</v>
      </c>
      <c r="H144" t="n">
        <v>493.09765625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815.4697265625</v>
      </c>
      <c r="F145" t="n">
        <v>2454.662353515625</v>
      </c>
      <c r="G145" t="n">
        <v>250.3076171875</v>
      </c>
      <c r="H145" t="n">
        <v>496.4520263671875</v>
      </c>
      <c r="I145" t="n">
        <v>925.70703125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2413.338623046875</v>
      </c>
      <c r="G146" t="n">
        <v>253.9831848144531</v>
      </c>
      <c r="H146" t="n">
        <v>501.3398742675781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826.024169921875</v>
      </c>
      <c r="F147" t="n">
        <v>2452.6611328125</v>
      </c>
      <c r="G147" t="n">
        <v>256.0067749023438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823.2063598632812</v>
      </c>
      <c r="F148" t="n">
        <v>2444.378173828125</v>
      </c>
      <c r="G148" t="n">
        <v>254.52001953125</v>
      </c>
      <c r="H148" t="n">
        <v>498.8001098632812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551.9675903320312</v>
      </c>
      <c r="E149" t="n">
        <v>816.1382446289062</v>
      </c>
      <c r="F149" t="n">
        <v>2445.867431640625</v>
      </c>
      <c r="G149" t="n">
        <v>255.6350555419922</v>
      </c>
      <c r="H149" t="n">
        <v>509.4384155273438</v>
      </c>
      <c r="I149" t="n">
        <v>949.1806030273438</v>
      </c>
      <c r="J149" t="n">
        <v>763.2554321289062</v>
      </c>
      <c r="K149" t="n">
        <v>763.946533203125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2462.108154296875</v>
      </c>
      <c r="G150" t="n">
        <v>256.7501525878906</v>
      </c>
      <c r="H150" t="n">
        <v>498.081298828125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829.6060180664062</v>
      </c>
      <c r="F151" t="n">
        <v>2466.715087890625</v>
      </c>
      <c r="G151" t="n">
        <v>258.6498413085938</v>
      </c>
      <c r="H151" t="n">
        <v>501.6274719238281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2459.688720703125</v>
      </c>
      <c r="G152" t="n">
        <v>257.0392456054688</v>
      </c>
      <c r="H152" t="n">
        <v>489.0722961425781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2432.604736328125</v>
      </c>
      <c r="G153" t="n">
        <v>252.9506988525391</v>
      </c>
      <c r="H153" t="n">
        <v>492.0434265136719</v>
      </c>
      <c r="I153" t="n">
        <v>941.032470703125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2415.1533203125</v>
      </c>
      <c r="G154" t="n">
        <v>254.8503723144531</v>
      </c>
      <c r="H154" t="n">
        <v>489.0244445800781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557.4497680664062</v>
      </c>
      <c r="E155" t="n">
        <v>849.9509887695312</v>
      </c>
      <c r="F155" t="n">
        <v>2461.270751953125</v>
      </c>
      <c r="G155" t="n">
        <v>256.5022888183594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850.2852172851562</v>
      </c>
      <c r="F156" t="n">
        <v>2498.638671875</v>
      </c>
      <c r="G156" t="n">
        <v>258.154296875</v>
      </c>
      <c r="H156" t="n">
        <v>491.3724975585938</v>
      </c>
      <c r="I156" t="n">
        <v>943.6958618164062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877.1254272460938</v>
      </c>
      <c r="F157" t="n">
        <v>2496.218505859375</v>
      </c>
      <c r="G157" t="n">
        <v>260.7147216796875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865.2813110351562</v>
      </c>
      <c r="F158" t="n">
        <v>2452.009765625</v>
      </c>
      <c r="G158" t="n">
        <v>257.6999816894531</v>
      </c>
      <c r="H158" t="n">
        <v>494.4873352050781</v>
      </c>
      <c r="I158" t="n">
        <v>929.618408203125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561.8739013671875</v>
      </c>
      <c r="E159" t="n">
        <v>847.6107788085938</v>
      </c>
      <c r="F159" t="n">
        <v>2444.70361328125</v>
      </c>
      <c r="G159" t="n">
        <v>259.6822814941406</v>
      </c>
      <c r="H159" t="n">
        <v>493.4810485839844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565.6248168945312</v>
      </c>
      <c r="E160" t="n">
        <v>850.6673583984375</v>
      </c>
      <c r="F160" t="n">
        <v>2413.105712890625</v>
      </c>
      <c r="G160" t="n">
        <v>260.9212341308594</v>
      </c>
      <c r="H160" t="n">
        <v>491.6600646972656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862.4635009765625</v>
      </c>
      <c r="F161" t="n">
        <v>2408.91796875</v>
      </c>
      <c r="G161" t="n">
        <v>259.4345092773438</v>
      </c>
      <c r="H161" t="n">
        <v>501.3878479003906</v>
      </c>
      <c r="I161" t="n">
        <v>940.6235961914062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866.714111328125</v>
      </c>
      <c r="F162" t="n">
        <v>2395.841552734375</v>
      </c>
      <c r="G162" t="n">
        <v>257.9890441894531</v>
      </c>
      <c r="H162" t="n">
        <v>495.9248962402344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857.5445556640625</v>
      </c>
      <c r="F163" t="n">
        <v>2393.375</v>
      </c>
      <c r="G163" t="n">
        <v>258.4433288574219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867.0960693359375</v>
      </c>
      <c r="F164" t="n">
        <v>2397.33056640625</v>
      </c>
      <c r="G164" t="n">
        <v>258.9802551269531</v>
      </c>
      <c r="H164" t="n">
        <v>501.2919311523438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2475.556884765625</v>
      </c>
      <c r="G165" t="n">
        <v>264.720703125</v>
      </c>
      <c r="H165" t="n">
        <v>503.7359008789062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2425.43798828125</v>
      </c>
      <c r="G166" t="n">
        <v>262.3253784179688</v>
      </c>
      <c r="H166" t="n">
        <v>504.6942443847656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2423.2041015625</v>
      </c>
      <c r="G167" t="n">
        <v>266.9094848632812</v>
      </c>
      <c r="H167" t="n">
        <v>501.7712097167969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1517.798828125</v>
      </c>
      <c r="D168" t="n">
        <v>548.312744140625</v>
      </c>
      <c r="E168" t="n">
        <v>853.4373168945312</v>
      </c>
      <c r="F168" t="n">
        <v>2420.412109375</v>
      </c>
      <c r="G168" t="n">
        <v>271.617431640625</v>
      </c>
      <c r="H168" t="n">
        <v>499.1834411621094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2394.817626953125</v>
      </c>
      <c r="G169" t="n">
        <v>270.2132873535156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550.4767456054688</v>
      </c>
      <c r="E170" t="n">
        <v>903.48779296875</v>
      </c>
      <c r="F170" t="n">
        <v>2386.90625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896.8970947265625</v>
      </c>
      <c r="F171" t="n">
        <v>2398.5869140625</v>
      </c>
      <c r="G171" t="n">
        <v>272.4846801757812</v>
      </c>
      <c r="H171" t="n">
        <v>499.9502258300781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2409.33642578125</v>
      </c>
      <c r="G172" t="n">
        <v>272.9802856445312</v>
      </c>
      <c r="H172" t="n">
        <v>499.9981384277344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500.5731506347656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549.1784057617188</v>
      </c>
      <c r="E174" t="n">
        <v>900.3836059570312</v>
      </c>
      <c r="F174" t="n">
        <v>2407.38232421875</v>
      </c>
      <c r="G174" t="n">
        <v>276.2015380859375</v>
      </c>
      <c r="H174" t="n">
        <v>501.5795288085938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887.4889526367188</v>
      </c>
      <c r="F175" t="n">
        <v>2393.235107421875</v>
      </c>
      <c r="G175" t="n">
        <v>276.9861450195312</v>
      </c>
      <c r="H175" t="n">
        <v>511.9782104492188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541.9168090820312</v>
      </c>
      <c r="E176" t="n">
        <v>887.3455200195312</v>
      </c>
      <c r="F176" t="n">
        <v>2382.99755859375</v>
      </c>
      <c r="G176" t="n">
        <v>275.9537658691406</v>
      </c>
      <c r="H176" t="n">
        <v>501.9149780273438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2352.98193359375</v>
      </c>
      <c r="G177" t="n">
        <v>273.6410217285156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1445.257446289062</v>
      </c>
      <c r="D178" t="n">
        <v>527.2015991210938</v>
      </c>
      <c r="E178" t="n">
        <v>859.7891235351562</v>
      </c>
      <c r="F178" t="n">
        <v>2400.541259765625</v>
      </c>
      <c r="G178" t="n">
        <v>277.1927490234375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505.3172912597656</v>
      </c>
      <c r="I179" t="n">
        <v>890.2046508789062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540.04150390625</v>
      </c>
      <c r="E180" t="n">
        <v>885.1964111328125</v>
      </c>
      <c r="F180" t="n">
        <v>2441.818603515625</v>
      </c>
      <c r="G180" t="n">
        <v>281.6116027832031</v>
      </c>
      <c r="H180" t="n">
        <v>513.0323486328125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546.8220825195312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884.4307250976562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832.6625366210938</v>
      </c>
      <c r="F183" t="n">
        <v>2476.2080078125</v>
      </c>
      <c r="G183" t="n">
        <v>274.7148132324219</v>
      </c>
      <c r="H183" t="n">
        <v>504.3588256835938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539.07958984375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2513.436767578125</v>
      </c>
      <c r="G186" t="n">
        <v>275.0864868164062</v>
      </c>
      <c r="H186" t="n">
        <v>516.0034790039062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535.8577270507812</v>
      </c>
      <c r="E188" t="n">
        <v>845.3661499023438</v>
      </c>
      <c r="F188" t="n">
        <v>2440.794677734375</v>
      </c>
      <c r="G188" t="n">
        <v>267.94189453125</v>
      </c>
      <c r="H188" t="n">
        <v>507.4736938476562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856.3983764648438</v>
      </c>
      <c r="F189" t="n">
        <v>2483.095947265625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2432.8837890625</v>
      </c>
      <c r="G190" t="n">
        <v>278.0599365234375</v>
      </c>
      <c r="H190" t="n">
        <v>503.2566223144531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519.50732421875</v>
      </c>
      <c r="E191" t="n">
        <v>792.6411743164062</v>
      </c>
      <c r="F191" t="n">
        <v>2419.57470703125</v>
      </c>
      <c r="G191" t="n">
        <v>275.9537658691406</v>
      </c>
      <c r="H191" t="n">
        <v>499.6147766113281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794.9336547851562</v>
      </c>
      <c r="F192" t="n">
        <v>2425.066162109375</v>
      </c>
      <c r="G192" t="n">
        <v>270.7914733886719</v>
      </c>
      <c r="H192" t="n">
        <v>493.4330749511719</v>
      </c>
      <c r="I192" t="n">
        <v>914.2283325195312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2373.92333984375</v>
      </c>
      <c r="G193" t="n">
        <v>269.5112915039062</v>
      </c>
      <c r="H193" t="n">
        <v>485.765869140625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802.0496215820312</v>
      </c>
      <c r="F194" t="n">
        <v>2411.803466796875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1421.518432617188</v>
      </c>
      <c r="D195" t="n">
        <v>509.7452392578125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511.0436401367188</v>
      </c>
      <c r="E196" t="n">
        <v>796.0321044921875</v>
      </c>
      <c r="F196" t="n">
        <v>2397.33056640625</v>
      </c>
      <c r="G196" t="n">
        <v>274.3017883300781</v>
      </c>
      <c r="H196" t="n">
        <v>490.2224426269531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509.6970825195312</v>
      </c>
      <c r="E197" t="n">
        <v>796.2230224609375</v>
      </c>
      <c r="F197" t="n">
        <v>2411.058349609375</v>
      </c>
      <c r="G197" t="n">
        <v>274.4256591796875</v>
      </c>
      <c r="H197" t="n">
        <v>492.5705261230469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511.0436401367188</v>
      </c>
      <c r="E198" t="n">
        <v>796.1753540039062</v>
      </c>
      <c r="F198" t="n">
        <v>2421.947998046875</v>
      </c>
      <c r="G198" t="n">
        <v>281.0746765136719</v>
      </c>
      <c r="H198" t="n">
        <v>494.3914184570312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2404.031982421875</v>
      </c>
      <c r="G199" t="n">
        <v>286.07177734375</v>
      </c>
      <c r="H199" t="n">
        <v>495.49365234375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515.4678955078125</v>
      </c>
      <c r="E200" t="n">
        <v>791.1607055664062</v>
      </c>
      <c r="F200" t="n">
        <v>2420.69140625</v>
      </c>
      <c r="G200" t="n">
        <v>288.8387756347656</v>
      </c>
      <c r="H200" t="n">
        <v>502.0586547851562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517.3914184570312</v>
      </c>
      <c r="E201" t="n">
        <v>783.4716186523438</v>
      </c>
      <c r="F201" t="n">
        <v>2470.019287109375</v>
      </c>
      <c r="G201" t="n">
        <v>285.4523315429688</v>
      </c>
      <c r="H201" t="n">
        <v>497.5542297363281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516.3333740234375</v>
      </c>
      <c r="E202" t="n">
        <v>783.5194702148438</v>
      </c>
      <c r="F202" t="n">
        <v>2394.817626953125</v>
      </c>
      <c r="G202" t="n">
        <v>287.1867980957031</v>
      </c>
      <c r="H202" t="n">
        <v>498.22509765625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511.8131713867188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2344.46630859375</v>
      </c>
      <c r="G204" t="n">
        <v>285.6175231933594</v>
      </c>
      <c r="H204" t="n">
        <v>497.8417663574219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529.99072265625</v>
      </c>
      <c r="E205" t="n">
        <v>792.6411743164062</v>
      </c>
      <c r="F205" t="n">
        <v>2349.352294921875</v>
      </c>
      <c r="G205" t="n">
        <v>285.6175231933594</v>
      </c>
      <c r="H205" t="n">
        <v>497.362548828125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792.1158447265625</v>
      </c>
      <c r="F206" t="n">
        <v>2373.9697265625</v>
      </c>
      <c r="G206" t="n">
        <v>288.0127868652344</v>
      </c>
      <c r="H206" t="n">
        <v>502.7295532226562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542.25341796875</v>
      </c>
      <c r="E207" t="n">
        <v>800.807861328125</v>
      </c>
      <c r="F207" t="n">
        <v>2390.928466796875</v>
      </c>
      <c r="G207" t="n">
        <v>288.6735534667969</v>
      </c>
      <c r="H207" t="n">
        <v>509.2946166992188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796.0798950195312</v>
      </c>
      <c r="F208" t="n">
        <v>2359.540283203125</v>
      </c>
      <c r="G208" t="n">
        <v>292.9272155761719</v>
      </c>
      <c r="H208" t="n">
        <v>507.8090515136719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794.4559936523438</v>
      </c>
      <c r="F209" t="n">
        <v>2385.822021484375</v>
      </c>
      <c r="G209" t="n">
        <v>292.142578125</v>
      </c>
      <c r="H209" t="n">
        <v>517.2014770507812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2361.4609375</v>
      </c>
      <c r="G210" t="n">
        <v>292.0599670410156</v>
      </c>
      <c r="H210" t="n">
        <v>516.7701416015625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2373.126220703125</v>
      </c>
      <c r="G211" t="n">
        <v>291.9773864746094</v>
      </c>
      <c r="H211" t="n">
        <v>483.89697265625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778.3138427734375</v>
      </c>
      <c r="F212" t="n">
        <v>2350.63916015625</v>
      </c>
      <c r="G212" t="n">
        <v>297.9242858886719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783.423828125</v>
      </c>
      <c r="F213" t="n">
        <v>2355.13671875</v>
      </c>
      <c r="G213" t="n">
        <v>294.0423278808594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782.2776489257812</v>
      </c>
      <c r="F214" t="n">
        <v>2345.251708984375</v>
      </c>
      <c r="G214" t="n">
        <v>294.3314208984375</v>
      </c>
      <c r="H214" t="n">
        <v>478.3861694335938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807.016357421875</v>
      </c>
      <c r="F215" t="n">
        <v>2302.854248046875</v>
      </c>
      <c r="G215" t="n">
        <v>286.7738647460938</v>
      </c>
      <c r="H215" t="n">
        <v>478.7695007324219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810.6937866210938</v>
      </c>
      <c r="F216" t="n">
        <v>2302.572998046875</v>
      </c>
      <c r="G216" t="n">
        <v>285.1632385253906</v>
      </c>
      <c r="H216" t="n">
        <v>477.2361145019531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807.8760986328125</v>
      </c>
      <c r="F217" t="n">
        <v>2321.640625</v>
      </c>
      <c r="G217" t="n">
        <v>284.2133483886719</v>
      </c>
      <c r="H217" t="n">
        <v>472.8753967285156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801.2376098632812</v>
      </c>
      <c r="F218" t="n">
        <v>2304.916015625</v>
      </c>
      <c r="G218" t="n">
        <v>283.8829650878906</v>
      </c>
      <c r="H218" t="n">
        <v>467.987548828125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2327.121826171875</v>
      </c>
      <c r="G219" t="n">
        <v>281.6941833496094</v>
      </c>
      <c r="H219" t="n">
        <v>465.8789978027344</v>
      </c>
      <c r="I219" t="n">
        <v>958.4422607421875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527.9140625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810.0729370117188</v>
      </c>
      <c r="F222" t="n">
        <v>2349.280517578125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824.11376953125</v>
      </c>
      <c r="F223" t="n">
        <v>2388.445556640625</v>
      </c>
      <c r="G223" t="n">
        <v>281.4463806152344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537.6712646484375</v>
      </c>
      <c r="E224" t="n">
        <v>820.8184814453125</v>
      </c>
      <c r="F224" t="n">
        <v>2377.48291015625</v>
      </c>
      <c r="G224" t="n">
        <v>281.0746765136719</v>
      </c>
      <c r="H224" t="n">
        <v>466.0227966308594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2366.00537109375</v>
      </c>
      <c r="G225" t="n">
        <v>280.8682556152344</v>
      </c>
      <c r="H225" t="n">
        <v>466.2145385742188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826.8361206054688</v>
      </c>
      <c r="F226" t="n">
        <v>2468.1337890625</v>
      </c>
      <c r="G226" t="n">
        <v>282.7266235351562</v>
      </c>
      <c r="H226" t="n">
        <v>481.5010070800781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2515.12255859375</v>
      </c>
      <c r="G227" t="n">
        <v>280.8269348144531</v>
      </c>
      <c r="H227" t="n">
        <v>486.2450561523438</v>
      </c>
      <c r="I227" t="n">
        <v>970.8887939453125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2494.9775390625</v>
      </c>
      <c r="G228" t="n">
        <v>280.4552612304688</v>
      </c>
      <c r="H228" t="n">
        <v>480.6383666992188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842.11865234375</v>
      </c>
      <c r="F229" t="n">
        <v>2450.238037109375</v>
      </c>
      <c r="G229" t="n">
        <v>278.4729309082031</v>
      </c>
      <c r="H229" t="n">
        <v>482.8906555175781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842.9304809570312</v>
      </c>
      <c r="F230" t="n">
        <v>2454.688232421875</v>
      </c>
      <c r="G230" t="n">
        <v>278.1425476074219</v>
      </c>
      <c r="H230" t="n">
        <v>480.1112976074219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2487.201171875</v>
      </c>
      <c r="G231" t="n">
        <v>278.5968017578125</v>
      </c>
      <c r="H231" t="n">
        <v>481.2613525390625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857.87890625</v>
      </c>
      <c r="F232" t="n">
        <v>2536.672119140625</v>
      </c>
      <c r="G232" t="n">
        <v>280.9095153808594</v>
      </c>
      <c r="H232" t="n">
        <v>489.2161254882812</v>
      </c>
      <c r="I232" t="n">
        <v>957.756591796875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279.50537109375</v>
      </c>
      <c r="H233" t="n">
        <v>489.2640380859375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2550.6328125</v>
      </c>
      <c r="G234" t="n">
        <v>281.9832153320312</v>
      </c>
      <c r="H234" t="n">
        <v>501.9629211425781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582.014404296875</v>
      </c>
      <c r="E235" t="n">
        <v>855.204345703125</v>
      </c>
      <c r="F235" t="n">
        <v>2545.947998046875</v>
      </c>
      <c r="G235" t="n">
        <v>283.4700317382812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2539.436279296875</v>
      </c>
      <c r="G236" t="n">
        <v>285.4523315429688</v>
      </c>
      <c r="H236" t="n">
        <v>506.0361022949219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847.3721313476562</v>
      </c>
      <c r="F237" t="n">
        <v>2515.4033203125</v>
      </c>
      <c r="G237" t="n">
        <v>285.287109375</v>
      </c>
      <c r="H237" t="n">
        <v>503.2566223144531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2495.35205078125</v>
      </c>
      <c r="G238" t="n">
        <v>279.8770751953125</v>
      </c>
      <c r="H238" t="n">
        <v>497.5542297363281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560.0843505859375</v>
      </c>
      <c r="E239" t="n">
        <v>856.5892944335938</v>
      </c>
      <c r="F239" t="n">
        <v>2502.89501953125</v>
      </c>
      <c r="G239" t="n">
        <v>276.7796936035156</v>
      </c>
      <c r="H239" t="n">
        <v>492.8101196289062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569.0689697265625</v>
      </c>
      <c r="E240" t="n">
        <v>865.8544311523438</v>
      </c>
      <c r="F240" t="n">
        <v>2546.74462890625</v>
      </c>
      <c r="G240" t="n">
        <v>281.2399291992188</v>
      </c>
      <c r="H240" t="n">
        <v>503.5920715332031</v>
      </c>
      <c r="I240" t="n">
        <v>965.9727172851562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854.4878540039062</v>
      </c>
      <c r="F241" t="n">
        <v>2505.93994140625</v>
      </c>
      <c r="G241" t="n">
        <v>280.9507446289062</v>
      </c>
      <c r="H241" t="n">
        <v>504.215087890625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844.6976928710938</v>
      </c>
      <c r="F242" t="n">
        <v>2498.116455078125</v>
      </c>
      <c r="G242" t="n">
        <v>276.821044921875</v>
      </c>
      <c r="H242" t="n">
        <v>499.9981384277344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851.3836669921875</v>
      </c>
      <c r="F243" t="n">
        <v>2478.5810546875</v>
      </c>
      <c r="G243" t="n">
        <v>274.5909423828125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1450.072875976562</v>
      </c>
      <c r="D244" t="n">
        <v>546.6558227539062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2452.439453125</v>
      </c>
      <c r="G245" t="n">
        <v>276.3667297363281</v>
      </c>
      <c r="H245" t="n">
        <v>496.8833312988281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846.3213500976562</v>
      </c>
      <c r="F248" t="n">
        <v>2406.154296875</v>
      </c>
      <c r="G248" t="n">
        <v>276.9861450195312</v>
      </c>
      <c r="H248" t="n">
        <v>493.9602355957031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834.859375</v>
      </c>
      <c r="F249" t="n">
        <v>2399.59521484375</v>
      </c>
      <c r="G249" t="n">
        <v>273.8475036621094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1406.180297851562</v>
      </c>
      <c r="D250" t="n">
        <v>542.501708984375</v>
      </c>
      <c r="E250" t="n">
        <v>853.4373168945312</v>
      </c>
      <c r="F250" t="n">
        <v>2397.111572265625</v>
      </c>
      <c r="G250" t="n">
        <v>274.9212951660156</v>
      </c>
      <c r="H250" t="n">
        <v>485.1908569335938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852.720947265625</v>
      </c>
      <c r="F251" t="n">
        <v>2381.793212890625</v>
      </c>
      <c r="G251" t="n">
        <v>273.4758911132812</v>
      </c>
      <c r="H251" t="n">
        <v>489.3598937988281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848.8525390625</v>
      </c>
      <c r="F252" t="n">
        <v>2376.218505859375</v>
      </c>
      <c r="G252" t="n">
        <v>270.0894165039062</v>
      </c>
      <c r="H252" t="n">
        <v>485.094970703125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1410.620483398438</v>
      </c>
      <c r="D253" t="n">
        <v>553.3218383789062</v>
      </c>
      <c r="E253" t="n">
        <v>875.406005859375</v>
      </c>
      <c r="F253" t="n">
        <v>2420.817138671875</v>
      </c>
      <c r="G253" t="n">
        <v>275.4168395996094</v>
      </c>
      <c r="H253" t="n">
        <v>494.0560302734375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867.3827514648438</v>
      </c>
      <c r="F255" t="n">
        <v>2458.623779296875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274.0540466308594</v>
      </c>
      <c r="H257" t="n">
        <v>479.4883117675781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874.11669921875</v>
      </c>
      <c r="F258" t="n">
        <v>2426.76708984375</v>
      </c>
      <c r="G258" t="n">
        <v>272.443359375</v>
      </c>
      <c r="H258" t="n">
        <v>480.7342834472656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2458.576904296875</v>
      </c>
      <c r="G259" t="n">
        <v>271.5348815917969</v>
      </c>
      <c r="H259" t="n">
        <v>475.8943481445312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272.7324523925781</v>
      </c>
      <c r="H260" t="n">
        <v>477.3319091796875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887.632080078125</v>
      </c>
      <c r="F261" t="n">
        <v>2499.38134765625</v>
      </c>
      <c r="G261" t="n">
        <v>274.4256591796875</v>
      </c>
      <c r="H261" t="n">
        <v>487.1076354980469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887.4411010742188</v>
      </c>
      <c r="F262" t="n">
        <v>2516.855712890625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536.1256713867188</v>
      </c>
      <c r="E263" t="n">
        <v>887.5843505859375</v>
      </c>
      <c r="F263" t="n">
        <v>2482.703125</v>
      </c>
      <c r="G263" t="n">
        <v>274.3431396484375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546.8007202148438</v>
      </c>
      <c r="E264" t="n">
        <v>890.5930786132812</v>
      </c>
      <c r="F264" t="n">
        <v>2388.07080078125</v>
      </c>
      <c r="G264" t="n">
        <v>276.3667297363281</v>
      </c>
      <c r="H264" t="n">
        <v>484.1845092773438</v>
      </c>
      <c r="I264" t="n">
        <v>923.5657958984375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887.7277221679688</v>
      </c>
      <c r="F266" t="n">
        <v>2436.55810546875</v>
      </c>
      <c r="G266" t="n">
        <v>279.9596862792969</v>
      </c>
      <c r="H266" t="n">
        <v>482.4593505859375</v>
      </c>
      <c r="I266" t="n">
        <v>927.926025390625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1342.399291992188</v>
      </c>
      <c r="D267" t="n">
        <v>544.1923217773438</v>
      </c>
      <c r="E267" t="n">
        <v>873.2091064453125</v>
      </c>
      <c r="F267" t="n">
        <v>2457.03076171875</v>
      </c>
      <c r="G267" t="n">
        <v>280.2074279785156</v>
      </c>
      <c r="H267" t="n">
        <v>484.3761596679688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2447.4736328125</v>
      </c>
      <c r="G268" t="n">
        <v>285.7826538085938</v>
      </c>
      <c r="H268" t="n">
        <v>482.8427124023438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2406.247314453125</v>
      </c>
      <c r="G269" t="n">
        <v>284.7915344238281</v>
      </c>
      <c r="H269" t="n">
        <v>483.2740783691406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538.8306274414062</v>
      </c>
      <c r="E270" t="n">
        <v>872.3016967773438</v>
      </c>
      <c r="F270" t="n">
        <v>2414.3056640625</v>
      </c>
      <c r="G270" t="n">
        <v>291.0275573730469</v>
      </c>
      <c r="H270" t="n">
        <v>477.3799133300781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542.8881225585938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918.2647094726562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2468.74267578125</v>
      </c>
      <c r="G272" t="n">
        <v>312.7090759277344</v>
      </c>
      <c r="H272" t="n">
        <v>478.913330078125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893.0765991210938</v>
      </c>
      <c r="F273" t="n">
        <v>2481.7666015625</v>
      </c>
      <c r="G273" t="n">
        <v>314.4022521972656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898.4253540039062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898.6641845703125</v>
      </c>
      <c r="F277" t="n">
        <v>2423.62841796875</v>
      </c>
      <c r="G277" t="n">
        <v>309.1160888671875</v>
      </c>
      <c r="H277" t="n">
        <v>473.6421203613281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2415.00830078125</v>
      </c>
      <c r="G278" t="n">
        <v>306.7208251953125</v>
      </c>
      <c r="H278" t="n">
        <v>474.5525512695312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2418.287109375</v>
      </c>
      <c r="G279" t="n">
        <v>309.0747680664062</v>
      </c>
      <c r="H279" t="n">
        <v>471.5336303710938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2416.97607421875</v>
      </c>
      <c r="G280" t="n">
        <v>319.1928100585938</v>
      </c>
      <c r="H280" t="n">
        <v>473.5462646484375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893.5541381835938</v>
      </c>
      <c r="F281" t="n">
        <v>2387.789306640625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890.5930786132812</v>
      </c>
      <c r="F282" t="n">
        <v>2367.78564453125</v>
      </c>
      <c r="G282" t="n">
        <v>321.1497802734375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899.8580932617188</v>
      </c>
      <c r="F283" t="n">
        <v>2356.9169921875</v>
      </c>
      <c r="G283" t="n">
        <v>321.8633117675781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468.7063293457031</v>
      </c>
      <c r="I284" t="n">
        <v>905.4312133789062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2357.52587890625</v>
      </c>
      <c r="G285" t="n">
        <v>320.8978881835938</v>
      </c>
      <c r="H285" t="n">
        <v>479.5841674804688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888.2052612304688</v>
      </c>
      <c r="F286" t="n">
        <v>2336.819091796875</v>
      </c>
      <c r="G286" t="n">
        <v>322.2410888671875</v>
      </c>
      <c r="H286" t="n">
        <v>482.7948303222656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892.4556274414062</v>
      </c>
      <c r="F287" t="n">
        <v>2333.633544921875</v>
      </c>
      <c r="G287" t="n">
        <v>325.3891906738281</v>
      </c>
      <c r="H287" t="n">
        <v>480.1592102050781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2327.58984375</v>
      </c>
      <c r="G288" t="n">
        <v>323.2904968261719</v>
      </c>
      <c r="H288" t="n">
        <v>478.0507202148438</v>
      </c>
      <c r="I288" t="n">
        <v>898.5933837890625</v>
      </c>
      <c r="J288" t="n">
        <v>692.56298828125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508.3507995605469</v>
      </c>
      <c r="E289" t="n">
        <v>873.0181884765625</v>
      </c>
      <c r="F289" t="n">
        <v>2312.552001953125</v>
      </c>
      <c r="G289" t="n">
        <v>320.85595703125</v>
      </c>
      <c r="H289" t="n">
        <v>469.7126159667969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514.5337524414062</v>
      </c>
      <c r="E290" t="n">
        <v>881.9010620117188</v>
      </c>
      <c r="F290" t="n">
        <v>2305.524658203125</v>
      </c>
      <c r="G290" t="n">
        <v>316.2387084960938</v>
      </c>
      <c r="H290" t="n">
        <v>471.4377746582031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871.155517578125</v>
      </c>
      <c r="F291" t="n">
        <v>2310.771728515625</v>
      </c>
      <c r="G291" t="n">
        <v>317.9176940917969</v>
      </c>
      <c r="H291" t="n">
        <v>475.3192749023438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2300.559326171875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874.6897583007812</v>
      </c>
      <c r="F294" t="n">
        <v>2328.19921875</v>
      </c>
      <c r="G294" t="n">
        <v>325.8509216308594</v>
      </c>
      <c r="H294" t="n">
        <v>480.1112976074219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879.2745361328125</v>
      </c>
      <c r="F295" t="n">
        <v>2328.43359375</v>
      </c>
      <c r="G295" t="n">
        <v>329.4187622070312</v>
      </c>
      <c r="H295" t="n">
        <v>480.111328125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863.9917602539062</v>
      </c>
      <c r="F296" t="n">
        <v>2306.227294921875</v>
      </c>
      <c r="G296" t="n">
        <v>325.3052673339844</v>
      </c>
      <c r="H296" t="n">
        <v>476.6298217773438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875.2627563476562</v>
      </c>
      <c r="F297" t="n">
        <v>2310.022216796875</v>
      </c>
      <c r="G297" t="n">
        <v>325.7250366210938</v>
      </c>
      <c r="H297" t="n">
        <v>480.25634765625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504.1483154296875</v>
      </c>
      <c r="E300" t="n">
        <v>866.714111328125</v>
      </c>
      <c r="F300" t="n">
        <v>2254.413818359375</v>
      </c>
      <c r="G300" t="n">
        <v>318.50537109375</v>
      </c>
      <c r="H300" t="n">
        <v>469.6184387207031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890.5452880859375</v>
      </c>
      <c r="F301" t="n">
        <v>2304.306640625</v>
      </c>
      <c r="G301" t="n">
        <v>320.2262878417969</v>
      </c>
      <c r="H301" t="n">
        <v>472.5196228027344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904.9683837890625</v>
      </c>
      <c r="F302" t="n">
        <v>2293.110107421875</v>
      </c>
      <c r="G302" t="n">
        <v>315.2732849121094</v>
      </c>
      <c r="H302" t="n">
        <v>470.1019287109375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2352.887451171875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514.2438354492188</v>
      </c>
      <c r="E304" t="n">
        <v>901.2909545898438</v>
      </c>
      <c r="F304" t="n">
        <v>2307.35205078125</v>
      </c>
      <c r="G304" t="n">
        <v>316.4485778808594</v>
      </c>
      <c r="H304" t="n">
        <v>465.9918212890625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2320.2353515625</v>
      </c>
      <c r="G305" t="n">
        <v>317.1201782226562</v>
      </c>
      <c r="H305" t="n">
        <v>467.926025390625</v>
      </c>
      <c r="I305" t="n">
        <v>905.2698364257812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523.0836181640625</v>
      </c>
      <c r="E308" t="n">
        <v>918.4837646484375</v>
      </c>
      <c r="F308" t="n">
        <v>2341.456787109375</v>
      </c>
      <c r="G308" t="n">
        <v>319.1769409179688</v>
      </c>
      <c r="H308" t="n">
        <v>463.9609375</v>
      </c>
      <c r="I308" t="n">
        <v>908.69970703125</v>
      </c>
      <c r="J308" t="n">
        <v>676.31640625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515.6929931640625</v>
      </c>
      <c r="E309" t="n">
        <v>915.6183471679688</v>
      </c>
      <c r="F309" t="n">
        <v>2326.2783203125</v>
      </c>
      <c r="G309" t="n">
        <v>318.7991333007812</v>
      </c>
      <c r="H309" t="n">
        <v>463.5257568359375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2371.29931640625</v>
      </c>
      <c r="G310" t="n">
        <v>321.3176879882812</v>
      </c>
      <c r="H310" t="n">
        <v>456.7077941894531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526.4164428710938</v>
      </c>
      <c r="E311" t="n">
        <v>924.7401123046875</v>
      </c>
      <c r="F311" t="n">
        <v>2398.939453125</v>
      </c>
      <c r="G311" t="n">
        <v>321.947265625</v>
      </c>
      <c r="H311" t="n">
        <v>464.0092468261719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529.0248413085938</v>
      </c>
      <c r="E312" t="n">
        <v>921.2538452148438</v>
      </c>
      <c r="F312" t="n">
        <v>2376.218505859375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2419.927490234375</v>
      </c>
      <c r="G313" t="n">
        <v>324.3818664550781</v>
      </c>
      <c r="H313" t="n">
        <v>466.5237121582031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508.0610046386719</v>
      </c>
      <c r="E314" t="n">
        <v>924.2626342773438</v>
      </c>
      <c r="F314" t="n">
        <v>2403.53076171875</v>
      </c>
      <c r="G314" t="n">
        <v>325.1794128417969</v>
      </c>
      <c r="H314" t="n">
        <v>463.5257568359375</v>
      </c>
      <c r="I314" t="n">
        <v>948.0111083984375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505.4525451660156</v>
      </c>
      <c r="E315" t="n">
        <v>922.2567138671875</v>
      </c>
      <c r="F315" t="n">
        <v>2372.51708984375</v>
      </c>
      <c r="G315" t="n">
        <v>326.1867065429688</v>
      </c>
      <c r="H315" t="n">
        <v>464.6862487792969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2387.1337890625</v>
      </c>
      <c r="G316" t="n">
        <v>332.4410095214844</v>
      </c>
      <c r="H316" t="n">
        <v>464.10595703125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2369.518798828125</v>
      </c>
      <c r="G317" t="n">
        <v>330.3842468261719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509.2685546875</v>
      </c>
      <c r="E318" t="n">
        <v>920.01220703125</v>
      </c>
      <c r="F318" t="n">
        <v>2376.311767578125</v>
      </c>
      <c r="G318" t="n">
        <v>332.1051940917969</v>
      </c>
      <c r="H318" t="n">
        <v>461.1080322265625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2380.8564453125</v>
      </c>
      <c r="G320" t="n">
        <v>334.5397338867188</v>
      </c>
      <c r="H320" t="n">
        <v>464.2994079589844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502.409423828125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2340.473388671875</v>
      </c>
      <c r="G323" t="n">
        <v>342.7248229980469</v>
      </c>
      <c r="H323" t="n">
        <v>457.6748657226562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920.01220703125</v>
      </c>
      <c r="F325" t="n">
        <v>2333.44580078125</v>
      </c>
      <c r="G325" t="n">
        <v>345.4951782226562</v>
      </c>
      <c r="H325" t="n">
        <v>473.6318359375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932.381591796875</v>
      </c>
      <c r="F326" t="n">
        <v>2352.51318359375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910.8424682617188</v>
      </c>
      <c r="F327" t="n">
        <v>2313.301513671875</v>
      </c>
      <c r="G327" t="n">
        <v>349.2310180664062</v>
      </c>
      <c r="H327" t="n">
        <v>481.5135803222656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2329.276123046875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889.6858520507812</v>
      </c>
      <c r="F331" t="n">
        <v>2348.71826171875</v>
      </c>
      <c r="G331" t="n">
        <v>356.4505920410156</v>
      </c>
      <c r="H331" t="n">
        <v>480.933349609375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487.8699340820312</v>
      </c>
      <c r="E332" t="n">
        <v>894.6525268554688</v>
      </c>
      <c r="F332" t="n">
        <v>2343.0966796875</v>
      </c>
      <c r="G332" t="n">
        <v>359.9345092773438</v>
      </c>
      <c r="H332" t="n">
        <v>477.3551025390625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901.1954345703125</v>
      </c>
      <c r="F333" t="n">
        <v>2357.666259765625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908.6456298828125</v>
      </c>
      <c r="F334" t="n">
        <v>2357.19775390625</v>
      </c>
      <c r="G334" t="n">
        <v>355.779052734375</v>
      </c>
      <c r="H334" t="n">
        <v>519.2300415039062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2363.6630859375</v>
      </c>
      <c r="G335" t="n">
        <v>357.0802001953125</v>
      </c>
      <c r="H335" t="n">
        <v>515.8936157226562</v>
      </c>
      <c r="I335" t="n">
        <v>1065.96533203125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938.542236328125</v>
      </c>
      <c r="F336" t="n">
        <v>2428.968505859375</v>
      </c>
      <c r="G336" t="n">
        <v>352.9247436523438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2507.204833984375</v>
      </c>
      <c r="G339" t="n">
        <v>355.9049682617188</v>
      </c>
      <c r="H339" t="n">
        <v>518.5048217773438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972.6892700195312</v>
      </c>
      <c r="F340" t="n">
        <v>2493.947021484375</v>
      </c>
      <c r="G340" t="n">
        <v>358.9691162109375</v>
      </c>
      <c r="H340" t="n">
        <v>509.5108032226562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963.5674438476562</v>
      </c>
      <c r="F341" t="n">
        <v>2461.903076171875</v>
      </c>
      <c r="G341" t="n">
        <v>352.3370971679688</v>
      </c>
      <c r="H341" t="n">
        <v>515.2650146484375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2474.9267578125</v>
      </c>
      <c r="G342" t="n">
        <v>352.4629821777344</v>
      </c>
      <c r="H342" t="n">
        <v>508.4469909667969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2471.787841796875</v>
      </c>
      <c r="G343" t="n">
        <v>356.5765686035156</v>
      </c>
      <c r="H343" t="n">
        <v>512.7989501953125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507.9160766601562</v>
      </c>
      <c r="E344" t="n">
        <v>970.1580810546875</v>
      </c>
      <c r="F344" t="n">
        <v>2462.605712890625</v>
      </c>
      <c r="G344" t="n">
        <v>360.2703552246094</v>
      </c>
      <c r="H344" t="n">
        <v>509.6075439453125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2450.09765625</v>
      </c>
      <c r="G345" t="n">
        <v>363.9222106933594</v>
      </c>
      <c r="H345" t="n">
        <v>513.4276123046875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1002.872253417969</v>
      </c>
      <c r="F347" t="n">
        <v>2485.139404296875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2483.218994140625</v>
      </c>
      <c r="G348" t="n">
        <v>377.018310546875</v>
      </c>
      <c r="H348" t="n">
        <v>526.241455078125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531.2468872070312</v>
      </c>
      <c r="E349" t="n">
        <v>1000.197875976562</v>
      </c>
      <c r="F349" t="n">
        <v>2489.074951171875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2527.818115234375</v>
      </c>
      <c r="G351" t="n">
        <v>377.4182434082031</v>
      </c>
      <c r="H351" t="n">
        <v>537.9915771484375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2545.432861328125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1005.021606445312</v>
      </c>
      <c r="F353" t="n">
        <v>2525.8505859375</v>
      </c>
      <c r="G353" t="n">
        <v>378.2336730957031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1007.839233398438</v>
      </c>
      <c r="F354" t="n">
        <v>2521.4931640625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2544.964111328125</v>
      </c>
      <c r="G355" t="n">
        <v>381.0662536621094</v>
      </c>
      <c r="H355" t="n">
        <v>531.7055053710938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1519.252685546875</v>
      </c>
      <c r="D356" t="n">
        <v>533.3721923828125</v>
      </c>
      <c r="E356" t="n">
        <v>1010.513610839844</v>
      </c>
      <c r="F356" t="n">
        <v>2510.95263671875</v>
      </c>
      <c r="G356" t="n">
        <v>380.1649475097656</v>
      </c>
      <c r="H356" t="n">
        <v>527.4987182617188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988.9269409179688</v>
      </c>
      <c r="F357" t="n">
        <v>2470.007568359375</v>
      </c>
      <c r="G357" t="n">
        <v>376.3452758789062</v>
      </c>
      <c r="H357" t="n">
        <v>515.6519165039062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855.8200073242188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1021.5458984375</v>
      </c>
      <c r="F360" t="n">
        <v>2528.61474609375</v>
      </c>
      <c r="G360" t="n">
        <v>381.5382995605469</v>
      </c>
      <c r="H360" t="n">
        <v>521.6477661132812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2520.134765625</v>
      </c>
      <c r="G361" t="n">
        <v>384.62841796875</v>
      </c>
      <c r="H361" t="n">
        <v>527.4503784179688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1022.023315429688</v>
      </c>
      <c r="F362" t="n">
        <v>2544.44873046875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1018.919311523438</v>
      </c>
      <c r="F363" t="n">
        <v>2534.624755859375</v>
      </c>
      <c r="G363" t="n">
        <v>389.3493347167969</v>
      </c>
      <c r="H363" t="n">
        <v>517.34423828125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1015.910522460938</v>
      </c>
      <c r="F365" t="n">
        <v>2528.34326171875</v>
      </c>
      <c r="G365" t="n">
        <v>383.7271118164062</v>
      </c>
      <c r="H365" t="n">
        <v>509.8009948730469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2507.325439453125</v>
      </c>
      <c r="G366" t="n">
        <v>384.2420959472656</v>
      </c>
      <c r="H366" t="n">
        <v>506.9964294433594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989.5001831054688</v>
      </c>
      <c r="F367" t="n">
        <v>2495.281494140625</v>
      </c>
      <c r="G367" t="n">
        <v>381.7528991699219</v>
      </c>
      <c r="H367" t="n">
        <v>511.1064758300781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986.0139770507812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990.8372802734375</v>
      </c>
      <c r="F369" t="n">
        <v>2504.4921875</v>
      </c>
      <c r="G369" t="n">
        <v>382.0533142089844</v>
      </c>
      <c r="H369" t="n">
        <v>511.4450073242188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1021.163757324219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2529.807373046875</v>
      </c>
      <c r="G371" t="n">
        <v>387.6326599121094</v>
      </c>
      <c r="H371" t="n">
        <v>513.4759521484375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559.9878540039062</v>
      </c>
      <c r="E373" t="n">
        <v>1014.286682128906</v>
      </c>
      <c r="F373" t="n">
        <v>2550.447021484375</v>
      </c>
      <c r="G373" t="n">
        <v>400.2933349609375</v>
      </c>
      <c r="H373" t="n">
        <v>509.1240234375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2603.203369140625</v>
      </c>
      <c r="G374" t="n">
        <v>407.8039245605469</v>
      </c>
      <c r="H374" t="n">
        <v>520.8257446289062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1031.479370117188</v>
      </c>
      <c r="F375" t="n">
        <v>2604.384765625</v>
      </c>
      <c r="G375" t="n">
        <v>406.77392578125</v>
      </c>
      <c r="H375" t="n">
        <v>510.3328247070312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1014.955322265625</v>
      </c>
      <c r="F376" t="n">
        <v>2548.652587890625</v>
      </c>
      <c r="G376" t="n">
        <v>402.052978515625</v>
      </c>
      <c r="H376" t="n">
        <v>500.0333557128906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2509.404052734375</v>
      </c>
      <c r="G377" t="n">
        <v>399.8641357421875</v>
      </c>
      <c r="H377" t="n">
        <v>509.7526245117188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1014.238952636719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2525.556640625</v>
      </c>
      <c r="G379" t="n">
        <v>405.4005126953125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1006.358764648438</v>
      </c>
      <c r="F380" t="n">
        <v>2507.656494140625</v>
      </c>
      <c r="G380" t="n">
        <v>405.14306640625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2528.626708984375</v>
      </c>
      <c r="G381" t="n">
        <v>405.9155578613281</v>
      </c>
      <c r="H381" t="n">
        <v>521.6961059570312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2533.16064453125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995.23095703125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1012.853698730469</v>
      </c>
      <c r="F385" t="n">
        <v>2553.51708984375</v>
      </c>
      <c r="G385" t="n">
        <v>422.4389038085938</v>
      </c>
      <c r="H385" t="n">
        <v>521.4060668945312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1009.176574707031</v>
      </c>
      <c r="F386" t="n">
        <v>2459.7646484375</v>
      </c>
      <c r="G386" t="n">
        <v>420.9796447753906</v>
      </c>
      <c r="H386" t="n">
        <v>520.9224853515625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548.6854248046875</v>
      </c>
      <c r="E387" t="n">
        <v>989.929931640625</v>
      </c>
      <c r="F387" t="n">
        <v>2437.330078125</v>
      </c>
      <c r="G387" t="n">
        <v>404.5850830078125</v>
      </c>
      <c r="H387" t="n">
        <v>517.7794799804688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396.8170471191406</v>
      </c>
      <c r="H388" t="n">
        <v>522.8082885742188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991.983642578125</v>
      </c>
      <c r="F389" t="n">
        <v>2440.211181640625</v>
      </c>
      <c r="G389" t="n">
        <v>405.3576354980469</v>
      </c>
      <c r="H389" t="n">
        <v>515.168212890625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983.7692260742188</v>
      </c>
      <c r="F390" t="n">
        <v>2427.50634765625</v>
      </c>
      <c r="G390" t="n">
        <v>399.1775207519531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2441.439208984375</v>
      </c>
      <c r="G391" t="n">
        <v>402.0959167480469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2418.957763671875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969.0119018554688</v>
      </c>
      <c r="F395" t="n">
        <v>2409.983642578125</v>
      </c>
      <c r="G395" t="n">
        <v>391.4522705078125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2404.977294921875</v>
      </c>
      <c r="G396" t="n">
        <v>390.508056640625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548.6854248046875</v>
      </c>
      <c r="E397" t="n">
        <v>984.485595703125</v>
      </c>
      <c r="F397" t="n">
        <v>2426.89208984375</v>
      </c>
      <c r="G397" t="n">
        <v>390.4651794433594</v>
      </c>
      <c r="H397" t="n">
        <v>556.8497924804688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964.1882934570312</v>
      </c>
      <c r="F398" t="n">
        <v>2423.727783203125</v>
      </c>
      <c r="G398" t="n">
        <v>388.2763977050781</v>
      </c>
      <c r="H398" t="n">
        <v>558.2520751953125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973.023681640625</v>
      </c>
      <c r="F399" t="n">
        <v>2410.833984375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557.8651733398438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974.40869140625</v>
      </c>
      <c r="F401" t="n">
        <v>2363.2255859375</v>
      </c>
      <c r="G401" t="n">
        <v>385.1863098144531</v>
      </c>
      <c r="H401" t="n">
        <v>557.9619750976562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2411.2119140625</v>
      </c>
      <c r="G403" t="n">
        <v>386.4738464355469</v>
      </c>
      <c r="H403" t="n">
        <v>541.182861328125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980.3784790039062</v>
      </c>
      <c r="F406" t="n">
        <v>2420.799560546875</v>
      </c>
      <c r="G406" t="n">
        <v>384.370849609375</v>
      </c>
      <c r="H406" t="n">
        <v>536.68603515625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990.9326782226562</v>
      </c>
      <c r="F407" t="n">
        <v>2423.680419921875</v>
      </c>
      <c r="G407" t="n">
        <v>389.9072265625</v>
      </c>
      <c r="H407" t="n">
        <v>540.4093017578125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977.6085205078125</v>
      </c>
      <c r="F408" t="n">
        <v>2431.4736328125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2421.555419921875</v>
      </c>
      <c r="G410" t="n">
        <v>380.5512390136719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982.0021362304688</v>
      </c>
      <c r="F411" t="n">
        <v>2414.14013671875</v>
      </c>
      <c r="G411" t="n">
        <v>378.8773803710938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2386.226318359375</v>
      </c>
      <c r="G412" t="n">
        <v>377.7615356445312</v>
      </c>
      <c r="H412" t="n">
        <v>543.9876098632812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2366.295654296875</v>
      </c>
      <c r="G414" t="n">
        <v>377.4182434082031</v>
      </c>
      <c r="H414" t="n">
        <v>551.2890625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960.2722778320312</v>
      </c>
      <c r="F415" t="n">
        <v>2366.059326171875</v>
      </c>
      <c r="G415" t="n">
        <v>378.5769653320312</v>
      </c>
      <c r="H415" t="n">
        <v>550.6121215820312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543.3955078125</v>
      </c>
      <c r="E417" t="n">
        <v>963.8539428710938</v>
      </c>
      <c r="F417" t="n">
        <v>2368.184326171875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1002.449035644531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968.86865234375</v>
      </c>
      <c r="F419" t="n">
        <v>2368.5625</v>
      </c>
      <c r="G419" t="n">
        <v>382.7400512695312</v>
      </c>
      <c r="H419" t="n">
        <v>564.8282470703125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567.3427124023438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966.576416015625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961.41845703125</v>
      </c>
      <c r="F424" t="n">
        <v>2362.281005859375</v>
      </c>
      <c r="G424" t="n">
        <v>386.21630859375</v>
      </c>
      <c r="H424" t="n">
        <v>561.685302734375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957.1200561523438</v>
      </c>
      <c r="F425" t="n">
        <v>2332.9033203125</v>
      </c>
      <c r="G425" t="n">
        <v>384.8429565429688</v>
      </c>
      <c r="H425" t="n">
        <v>561.0567016601562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2350.803955078125</v>
      </c>
      <c r="G426" t="n">
        <v>388.0188293457031</v>
      </c>
      <c r="H426" t="n">
        <v>562.8457641601562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945.7059936523438</v>
      </c>
      <c r="F427" t="n">
        <v>2330.21142578125</v>
      </c>
      <c r="G427" t="n">
        <v>388.7914123535156</v>
      </c>
      <c r="H427" t="n">
        <v>555.5926513671875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2336.3515625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933.0499267578125</v>
      </c>
      <c r="F430" t="n">
        <v>2338.713134765625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934.8171997070312</v>
      </c>
      <c r="F431" t="n">
        <v>2341.64111328125</v>
      </c>
      <c r="G431" t="n">
        <v>379.7786865234375</v>
      </c>
      <c r="H431" t="n">
        <v>563.2326049804688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2363.17822265625</v>
      </c>
      <c r="G432" t="n">
        <v>385.5296325683594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2324.07177734375</v>
      </c>
      <c r="G433" t="n">
        <v>378.3195190429688</v>
      </c>
      <c r="H433" t="n">
        <v>541.3763427734375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947.1385498046875</v>
      </c>
      <c r="F434" t="n">
        <v>2329.03076171875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2368.940673828125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2379.99267578125</v>
      </c>
      <c r="G437" t="n">
        <v>374.2851867675781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379.5211181640625</v>
      </c>
      <c r="H438" t="n">
        <v>519.761962890625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923.1163940429688</v>
      </c>
      <c r="F439" t="n">
        <v>2372.199462890625</v>
      </c>
      <c r="G439" t="n">
        <v>378.0619812011719</v>
      </c>
      <c r="H439" t="n">
        <v>520.34228515625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933.193359375</v>
      </c>
      <c r="F442" t="n">
        <v>2415.367919921875</v>
      </c>
      <c r="G442" t="n">
        <v>386.8600769042969</v>
      </c>
      <c r="H442" t="n">
        <v>521.7927856445312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938.8766479492188</v>
      </c>
      <c r="F443" t="n">
        <v>2427.128173828125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942.3150634765625</v>
      </c>
      <c r="F444" t="n">
        <v>2416.595947265625</v>
      </c>
      <c r="G444" t="n">
        <v>385.3580322265625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389.2205810546875</v>
      </c>
      <c r="H445" t="n">
        <v>527.6437377929688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954.6366577148438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939.7838745117188</v>
      </c>
      <c r="F447" t="n">
        <v>2406.96142578125</v>
      </c>
      <c r="G447" t="n">
        <v>386.6026611328125</v>
      </c>
      <c r="H447" t="n">
        <v>529.0943603515625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509.3757629394531</v>
      </c>
      <c r="E448" t="n">
        <v>943.84326171875</v>
      </c>
      <c r="F448" t="n">
        <v>2356.943603515625</v>
      </c>
      <c r="G448" t="n">
        <v>376.2164916992188</v>
      </c>
      <c r="H448" t="n">
        <v>523.7753295898438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936.8707885742188</v>
      </c>
      <c r="F449" t="n">
        <v>2345.939208984375</v>
      </c>
      <c r="G449" t="n">
        <v>374.1564331054688</v>
      </c>
      <c r="H449" t="n">
        <v>519.4234619140625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2340.08251953125</v>
      </c>
      <c r="G450" t="n">
        <v>371.4097290039062</v>
      </c>
      <c r="H450" t="n">
        <v>524.7908935546875</v>
      </c>
      <c r="I450" t="n">
        <v>1172.93408203125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942.9838256835938</v>
      </c>
      <c r="F452" t="n">
        <v>2344.56982421875</v>
      </c>
      <c r="G452" t="n">
        <v>372.3109741210938</v>
      </c>
      <c r="H452" t="n">
        <v>520.0520629882812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934.339599609375</v>
      </c>
      <c r="F453" t="n">
        <v>2341.593505859375</v>
      </c>
      <c r="G453" t="n">
        <v>369.4784240722656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947.3775024414062</v>
      </c>
      <c r="F454" t="n">
        <v>2346.4111328125</v>
      </c>
      <c r="G454" t="n">
        <v>367.71875</v>
      </c>
      <c r="H454" t="n">
        <v>518.8916015625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946.7089233398438</v>
      </c>
      <c r="F456" t="n">
        <v>2366.28466796875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2387.646728515625</v>
      </c>
      <c r="G457" t="n">
        <v>371.8818359375</v>
      </c>
      <c r="H457" t="n">
        <v>510.6712341308594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975.5548095703125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2356.67431640625</v>
      </c>
      <c r="G461" t="n">
        <v>372.8689575195312</v>
      </c>
      <c r="H461" t="n">
        <v>506.1650695800781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506.699951171875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527.5206298828125</v>
      </c>
      <c r="E466" t="n">
        <v>956.9605712890625</v>
      </c>
      <c r="F466" t="n">
        <v>2406.249267578125</v>
      </c>
      <c r="G466" t="n">
        <v>377.0318908691406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2383.841064453125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2399.683837890625</v>
      </c>
      <c r="G469" t="n">
        <v>377.4182434082031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2393.30859375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510.736083984375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375.2723083496094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2422.18798828125</v>
      </c>
      <c r="G474" t="n">
        <v>374.0705871582031</v>
      </c>
      <c r="H474" t="n">
        <v>523.8655395507812</v>
      </c>
      <c r="I474" t="n">
        <v>1178.458740234375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984.2694091796875</v>
      </c>
      <c r="F475" t="n">
        <v>2439.410400390625</v>
      </c>
      <c r="G475" t="n">
        <v>386.0875244140625</v>
      </c>
      <c r="H475" t="n">
        <v>522.16357421875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1004.091247558594</v>
      </c>
      <c r="F477" t="n">
        <v>2439.030029296875</v>
      </c>
      <c r="G477" t="n">
        <v>387.7613830566406</v>
      </c>
      <c r="H477" t="n">
        <v>521.8717651367188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393.2119140625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534.1549682617188</v>
      </c>
      <c r="E480" t="n">
        <v>980.5737915039062</v>
      </c>
      <c r="F480" t="n">
        <v>2400.064453125</v>
      </c>
      <c r="G480" t="n">
        <v>385.5296325683594</v>
      </c>
      <c r="H480" t="n">
        <v>515.939208984375</v>
      </c>
      <c r="I480" t="n">
        <v>1205.369384765625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1001.259460449219</v>
      </c>
      <c r="F481" t="n">
        <v>2382.318359375</v>
      </c>
      <c r="G481" t="n">
        <v>388.3622131347656</v>
      </c>
      <c r="H481" t="n">
        <v>525.8106079101562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2381.461669921875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2248.9716796875</v>
      </c>
      <c r="D484" t="n">
        <v>534.1061401367188</v>
      </c>
      <c r="E484" t="n">
        <v>1002.603210449219</v>
      </c>
      <c r="F484" t="n">
        <v>2394.403076171875</v>
      </c>
      <c r="G484" t="n">
        <v>394.9286193847656</v>
      </c>
      <c r="H484" t="n">
        <v>523.2820434570312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1000.347595214844</v>
      </c>
      <c r="F485" t="n">
        <v>2400.63525390625</v>
      </c>
      <c r="G485" t="n">
        <v>393.2977294921875</v>
      </c>
      <c r="H485" t="n">
        <v>520.5101928710938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2436.603759765625</v>
      </c>
      <c r="G487" t="n">
        <v>391.4951782226562</v>
      </c>
      <c r="H487" t="n">
        <v>532.81298828125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1008.21875</v>
      </c>
      <c r="F488" t="n">
        <v>2433.558349609375</v>
      </c>
      <c r="G488" t="n">
        <v>387.1176452636719</v>
      </c>
      <c r="H488" t="n">
        <v>516.6686401367188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1049.206176757812</v>
      </c>
      <c r="F491" t="n">
        <v>2459.488037109375</v>
      </c>
      <c r="G491" t="n">
        <v>391.795654296875</v>
      </c>
      <c r="H491" t="n">
        <v>514.9180908203125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521.3253784179688</v>
      </c>
      <c r="E492" t="n">
        <v>1059.188598632812</v>
      </c>
      <c r="F492" t="n">
        <v>2481.896728515625</v>
      </c>
      <c r="G492" t="n">
        <v>392.3536071777344</v>
      </c>
      <c r="H492" t="n">
        <v>519.4404296875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1098.880004882812</v>
      </c>
      <c r="F495" t="n">
        <v>2526.095703125</v>
      </c>
      <c r="G495" t="n">
        <v>401.7525024414062</v>
      </c>
      <c r="H495" t="n">
        <v>527.3667602539062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2453.302978515625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1253.575561523438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536.3013916015625</v>
      </c>
      <c r="E504" t="n">
        <v>1109.151123046875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1088.513305664062</v>
      </c>
      <c r="F505" t="n">
        <v>2448.49755859375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405.4005126953125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510.1039428710938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2441.075439453125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2323.322509765625</v>
      </c>
      <c r="G511" t="n">
        <v>397.9328918457031</v>
      </c>
      <c r="H511" t="n">
        <v>515.1126098632812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1110.878540039062</v>
      </c>
      <c r="F512" t="n">
        <v>2310.619873046875</v>
      </c>
      <c r="G512" t="n">
        <v>391.1089782714844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2325.939453125</v>
      </c>
      <c r="G513" t="n">
        <v>386.0875244140625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1124.796997070312</v>
      </c>
      <c r="F514" t="n">
        <v>2339.498779296875</v>
      </c>
      <c r="G514" t="n">
        <v>376.0018920898438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1117.501953125</v>
      </c>
      <c r="F515" t="n">
        <v>2361.2890625</v>
      </c>
      <c r="G515" t="n">
        <v>379.0061645507812</v>
      </c>
      <c r="H515" t="n">
        <v>513.3619384765625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2353.724853515625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2302.24609375</v>
      </c>
      <c r="G518" t="n">
        <v>376.0018920898438</v>
      </c>
      <c r="H518" t="n">
        <v>508.8396301269531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2415.8251953125</v>
      </c>
      <c r="D520" t="n">
        <v>524.3010864257812</v>
      </c>
      <c r="E520" t="n">
        <v>1188.293701171875</v>
      </c>
      <c r="F520" t="n">
        <v>2307.90771484375</v>
      </c>
      <c r="G520" t="n">
        <v>370.63720703125</v>
      </c>
      <c r="H520" t="n">
        <v>510.4929504394531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2299.914794921875</v>
      </c>
      <c r="G521" t="n">
        <v>361.2610168457031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2272.225341796875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1180.662353515625</v>
      </c>
      <c r="F528" t="n">
        <v>2271.464111328125</v>
      </c>
      <c r="G528" t="n">
        <v>356.6422424316406</v>
      </c>
      <c r="H528" t="n">
        <v>512.049072265625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2411.327880859375</v>
      </c>
      <c r="D532" t="n">
        <v>522.2522583007812</v>
      </c>
      <c r="E532" t="n">
        <v>1200.772338867188</v>
      </c>
      <c r="F532" t="n">
        <v>2278.0771484375</v>
      </c>
      <c r="G532" t="n">
        <v>358.5158996582031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2304.197021484375</v>
      </c>
      <c r="G535" t="n">
        <v>355.8144226074219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2295.3955078125</v>
      </c>
      <c r="G536" t="n">
        <v>354.0715026855469</v>
      </c>
      <c r="H536" t="n">
        <v>508.2560424804688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2292.92138671875</v>
      </c>
      <c r="G537" t="n">
        <v>356.8601379394531</v>
      </c>
      <c r="H537" t="n">
        <v>509.8608093261719</v>
      </c>
      <c r="I537" t="n">
        <v>1268.49951171875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516.7401123046875</v>
      </c>
      <c r="E545" t="n">
        <v>1178.166870117188</v>
      </c>
      <c r="F545" t="n">
        <v>2221.46044921875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492.5975036621094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1182.24658203125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2154.615478515625</v>
      </c>
      <c r="G554" t="n">
        <v>373.2870483398438</v>
      </c>
      <c r="H554" t="n">
        <v>489.6921081542969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516.2522583007812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2175.88232421875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1130.316650390625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495.5201110839844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1196.212890625</v>
      </c>
      <c r="F560" t="n">
        <v>2158.992431640625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1188.00537109375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2124.11865234375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2087.72216796875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491.6176452636719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2123.4521484375</v>
      </c>
      <c r="G567" t="n">
        <v>370.1498107910156</v>
      </c>
      <c r="H567" t="n">
        <v>497.6697387695312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1219.10400390625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2118.218994140625</v>
      </c>
      <c r="G573" t="n">
        <v>381.8709106445312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517.8619995117188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1277.515502929688</v>
      </c>
      <c r="F580" t="n">
        <v>2212.944091796875</v>
      </c>
      <c r="G580" t="n">
        <v>370.454833984375</v>
      </c>
      <c r="H580" t="n">
        <v>572.5714111328125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541.0331420898438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1145.415405273438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383.3523864746094</v>
      </c>
      <c r="H588" t="n">
        <v>593.5989990234375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2268.9423828125</v>
      </c>
      <c r="G591" t="n">
        <v>376.0321655273438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1232.055908203125</v>
      </c>
      <c r="F594" t="n">
        <v>2237.44677734375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531.8133544921875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2696.509521484375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2476.615966796875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582.6434326171875</v>
      </c>
      <c r="E599" t="n">
        <v>1356.0400390625</v>
      </c>
      <c r="F599" t="n">
        <v>2426.041748046875</v>
      </c>
      <c r="G599" t="n">
        <v>386.4246215820312</v>
      </c>
      <c r="H599" t="n">
        <v>628.2181396484375</v>
      </c>
      <c r="I599" t="n">
        <v>1205.085205078125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2452.875</v>
      </c>
      <c r="G600" t="n">
        <v>389.7528381347656</v>
      </c>
      <c r="H600" t="n">
        <v>643.139404296875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2441.02783203125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1370.208374023438</v>
      </c>
      <c r="F603" t="n">
        <v>2406.15380859375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1347.142211914062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1312.2294921875</v>
      </c>
      <c r="F609" t="n">
        <v>2345.6220703125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1367.7421875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1330.604614257812</v>
      </c>
      <c r="F614" t="n">
        <v>2376.12744140625</v>
      </c>
      <c r="G614" t="n">
        <v>377.105712890625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1241.046997070312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1396.416748046875</v>
      </c>
      <c r="F624" t="n">
        <v>2519.480224609375</v>
      </c>
      <c r="G624" t="n">
        <v>407.4144592285156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2609.123779296875</v>
      </c>
      <c r="G637" t="n">
        <v>438.1669006347656</v>
      </c>
      <c r="H637" t="n">
        <v>664.708740234375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2587.025390625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616.443603515625</v>
      </c>
      <c r="E640" t="n">
        <v>1429.975830078125</v>
      </c>
      <c r="F640" t="n">
        <v>2642.271728515625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1434.141723632812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1426.910400390625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452.1008911132812</v>
      </c>
      <c r="H659" t="n">
        <v>630.385009765625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445.2669677734375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2754.73388671875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1402.4501953125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1308.830322265625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433.2854919433594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1258.599243164062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1242.5087890625</v>
      </c>
      <c r="F704" t="n">
        <v>2430.65087890625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1189.598876953125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421.2597045898438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2409.7041015625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419.3959350585938</v>
      </c>
      <c r="H721" t="n">
        <v>632.0100708007812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2395.46484375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2424.721923828125</v>
      </c>
      <c r="G723" t="n">
        <v>414.9139709472656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2323.148681640625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2297.051025390625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2261.670654296875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1088.066162109375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2309.637939453125</v>
      </c>
      <c r="G744" t="n">
        <v>407.9892883300781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2288.06005859375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1067.796142578125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2185.077880859375</v>
      </c>
      <c r="G778" t="n">
        <v>376.4176330566406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1021.561645507812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1016.816101074219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1137.074462890625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1131.741943359375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8.734104064904159</v>
      </c>
      <c r="F17" t="n">
        <v>3.685513165906751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15.33102749138164</v>
      </c>
      <c r="F18" t="n">
        <v>3.132054933266915</v>
      </c>
      <c r="G18" t="n">
        <v>3.734178917832942</v>
      </c>
      <c r="H18" t="n">
        <v>8.499847996333031</v>
      </c>
      <c r="I18" t="n">
        <v>2.790405792783512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-9.976789226196559</v>
      </c>
      <c r="F19" t="n">
        <v>-11.28281036933473</v>
      </c>
      <c r="G19" t="n">
        <v>-10.33858595424874</v>
      </c>
      <c r="H19" t="n">
        <v>-9.968778437421221</v>
      </c>
      <c r="I19" t="n">
        <v>-4.734907709983038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3.622739138352959</v>
      </c>
      <c r="F20" t="n">
        <v>6.10051832924341</v>
      </c>
      <c r="G20" t="n">
        <v>-3.910973855603217</v>
      </c>
      <c r="H20" t="n">
        <v>4.87099336557244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-13.06390328499664</v>
      </c>
      <c r="F21" t="n">
        <v>-6.78243640714321</v>
      </c>
      <c r="G21" t="n">
        <v>1.447293924013926</v>
      </c>
      <c r="H21" t="n">
        <v>-0.8450224875873102</v>
      </c>
      <c r="I21" t="n">
        <v>-2.890830101531816</v>
      </c>
      <c r="J21" t="n">
        <v>-4.584572998727765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-3.000432804955899</v>
      </c>
      <c r="F22" t="n">
        <v>-0.1208761090737309</v>
      </c>
      <c r="G22" t="n">
        <v>-2.465222453193205</v>
      </c>
      <c r="H22" t="n">
        <v>0.7734360785717875</v>
      </c>
      <c r="I22" t="n">
        <v>-1.25057731874505</v>
      </c>
      <c r="J22" t="n">
        <v>-4.378825079738668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-13.62763269147649</v>
      </c>
      <c r="E23" t="n">
        <v>-7.556769500713956</v>
      </c>
      <c r="F23" t="n">
        <v>-14.53706726682263</v>
      </c>
      <c r="G23" t="n">
        <v>-5.664384108446852</v>
      </c>
      <c r="H23" t="n">
        <v>-7.966642988671014</v>
      </c>
      <c r="I23" t="n">
        <v>-15.87389897666394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-1.875543165454618</v>
      </c>
      <c r="E24" t="n">
        <v>-5.927629617202101</v>
      </c>
      <c r="F24" t="n">
        <v>6.49028454986722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3.183865420180831</v>
      </c>
      <c r="F25" t="n">
        <v>2.674039813452445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20.01126680513956</v>
      </c>
      <c r="D26" t="n">
        <v>6.279768606010139</v>
      </c>
      <c r="E26" t="n">
        <v>4.717084729585297</v>
      </c>
      <c r="F26" t="n">
        <v>9.405393286780605</v>
      </c>
      <c r="G26" t="n">
        <v>16.58038358824958</v>
      </c>
      <c r="H26" t="n">
        <v>9.967363656095451</v>
      </c>
      <c r="I26" t="n">
        <v>-3.317321748480762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10.19998324387168</v>
      </c>
      <c r="E27" t="n">
        <v>8.304780773572018</v>
      </c>
      <c r="F27" t="n">
        <v>7.217261896565264</v>
      </c>
      <c r="G27" t="n">
        <v>1.473080030291651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7.355962546534989</v>
      </c>
      <c r="E28" t="n">
        <v>4.953968554729515</v>
      </c>
      <c r="F28" t="n">
        <v>4.420638295840917</v>
      </c>
      <c r="G28" t="n">
        <v>-2.111785325257121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-2.943705482483816</v>
      </c>
      <c r="E29" t="n">
        <v>-2.580284415636003</v>
      </c>
      <c r="F29" t="n">
        <v>-1.497126728198062</v>
      </c>
      <c r="G29" t="n">
        <v>1.704212029722352</v>
      </c>
      <c r="H29" t="n">
        <v>4.183424755632648</v>
      </c>
      <c r="I29" t="n">
        <v>-4.38348935192</v>
      </c>
      <c r="J29" t="n">
        <v>1.108377723044196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-2.787324500025457</v>
      </c>
      <c r="E30" t="n">
        <v>-0.4690892225052368</v>
      </c>
      <c r="F30" t="n">
        <v>-6.133149116033499</v>
      </c>
      <c r="G30" t="n">
        <v>5.427024063939512</v>
      </c>
      <c r="H30" t="n">
        <v>-3.652476857052855</v>
      </c>
      <c r="I30" t="n">
        <v>1.007263338821618</v>
      </c>
      <c r="J30" t="n">
        <v>-7.886224348034854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-1.648435073500898</v>
      </c>
      <c r="D31" t="n">
        <v>-0.2687090268587267</v>
      </c>
      <c r="E31" t="n">
        <v>8.031251256202365</v>
      </c>
      <c r="F31" t="n">
        <v>-2.790575526476868</v>
      </c>
      <c r="G31" t="n">
        <v>-6.57895944642175</v>
      </c>
      <c r="H31" t="n">
        <v>-0.9945996408003754</v>
      </c>
      <c r="I31" t="n">
        <v>3.891757803170792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1.557487017968984</v>
      </c>
      <c r="D32" t="n">
        <v>-3.158663766360537</v>
      </c>
      <c r="E32" t="n">
        <v>2.917274961602367</v>
      </c>
      <c r="F32" t="n">
        <v>-6.84697609803343</v>
      </c>
      <c r="G32" t="n">
        <v>-4.447093717721595</v>
      </c>
      <c r="H32" t="n">
        <v>-3.764809126810009</v>
      </c>
      <c r="I32" t="n">
        <v>-5.719642078103471</v>
      </c>
      <c r="J32" t="n">
        <v>2.870817630195255</v>
      </c>
      <c r="K32" t="n">
        <v>-2.505016369677726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3.559148611598806</v>
      </c>
      <c r="E33" t="n">
        <v>12.19993730988782</v>
      </c>
      <c r="F33" t="n">
        <v>4.65123358049897</v>
      </c>
      <c r="G33" t="n">
        <v>6.034895242073346</v>
      </c>
      <c r="H33" t="n">
        <v>1.828635235668408</v>
      </c>
      <c r="I33" t="n">
        <v>9.67210880041236</v>
      </c>
      <c r="J33" t="n">
        <v>15.52484447254596</v>
      </c>
      <c r="K33" t="n">
        <v>6.569084666432534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2.255775334863674</v>
      </c>
      <c r="E34" t="n">
        <v>2.151401835079669</v>
      </c>
      <c r="F34" t="n">
        <v>3.229479029019133</v>
      </c>
      <c r="G34" t="n">
        <v>1.727362871271354</v>
      </c>
      <c r="H34" t="n">
        <v>0.9585697616426136</v>
      </c>
      <c r="I34" t="n">
        <v>0.586655308305839</v>
      </c>
      <c r="J34" t="n">
        <v>4.469743975027551</v>
      </c>
      <c r="K34" t="n">
        <v>2.005157222631015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-4.115302713913693</v>
      </c>
      <c r="E35" t="n">
        <v>0.0252288999078365</v>
      </c>
      <c r="F35" t="n">
        <v>0.7462490998153992</v>
      </c>
      <c r="G35" t="n">
        <v>-3.600371024799998</v>
      </c>
      <c r="H35" t="n">
        <v>-4.468973924018549</v>
      </c>
      <c r="I35" t="n">
        <v>7.677205858099789</v>
      </c>
      <c r="J35" t="n">
        <v>2.691297035273488</v>
      </c>
      <c r="K35" t="n">
        <v>2.477021694573511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-0.2711795343356749</v>
      </c>
      <c r="E36" t="n">
        <v>-1.348082587056265</v>
      </c>
      <c r="F36" t="n">
        <v>-1.574819803706984</v>
      </c>
      <c r="G36" t="n">
        <v>1.068896449903423</v>
      </c>
      <c r="H36" t="n">
        <v>-1.473552752781127</v>
      </c>
      <c r="I36" t="n">
        <v>2.367385340019146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-3.90898257445057</v>
      </c>
      <c r="E37" t="n">
        <v>-2.973111659279426</v>
      </c>
      <c r="F37" t="n">
        <v>-2.17705782903217</v>
      </c>
      <c r="G37" t="n">
        <v>-5.582985266285601</v>
      </c>
      <c r="H37" t="n">
        <v>1.69477022322293</v>
      </c>
      <c r="I37" t="n">
        <v>-2.513617213277186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0.9335975361652427</v>
      </c>
      <c r="E38" t="n">
        <v>-4.167441036743213</v>
      </c>
      <c r="F38" t="n">
        <v>-4.381741098394132</v>
      </c>
      <c r="G38" t="n">
        <v>3.122222128623275</v>
      </c>
      <c r="H38" t="n">
        <v>5.574892514849417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3.159877624913188</v>
      </c>
      <c r="E39" t="n">
        <v>2.140133781606601</v>
      </c>
      <c r="F39" t="n">
        <v>1.217342260281984</v>
      </c>
      <c r="G39" t="n">
        <v>1.369256815478925</v>
      </c>
      <c r="H39" t="n">
        <v>-2.228145213597843</v>
      </c>
      <c r="I39" t="n">
        <v>5.634624770203223</v>
      </c>
      <c r="J39" t="n">
        <v>7.794411037208682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4.222175326946354</v>
      </c>
      <c r="E40" t="n">
        <v>16.62258777192311</v>
      </c>
      <c r="F40" t="n">
        <v>8.556139695859422</v>
      </c>
      <c r="G40" t="n">
        <v>7.039503829900928</v>
      </c>
      <c r="H40" t="n">
        <v>9.397673415973419</v>
      </c>
      <c r="I40" t="n">
        <v>-0.40576247932258</v>
      </c>
      <c r="J40" t="n">
        <v>5.692195537056155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5.821484060617221</v>
      </c>
      <c r="D41" t="n">
        <v>-2.202217394545758</v>
      </c>
      <c r="E41" t="n">
        <v>-6.264521374314547</v>
      </c>
      <c r="F41" t="n">
        <v>-4.024839671176306</v>
      </c>
      <c r="G41" t="n">
        <v>10.96480917512452</v>
      </c>
      <c r="H41" t="n">
        <v>3.459775969924994</v>
      </c>
      <c r="I41" t="n">
        <v>10.99172214205455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-3.128820618975969</v>
      </c>
      <c r="C42" t="n">
        <v>2.297248718018996</v>
      </c>
      <c r="D42" t="n">
        <v>2.309409319273126</v>
      </c>
      <c r="E42" t="n">
        <v>4.857580077661772</v>
      </c>
      <c r="F42" t="n">
        <v>4.051780343771316</v>
      </c>
      <c r="G42" t="n">
        <v>1.805141804446997</v>
      </c>
      <c r="H42" t="n">
        <v>-1.575717566844748</v>
      </c>
      <c r="I42" t="n">
        <v>5.54097529951485</v>
      </c>
      <c r="J42" t="n">
        <v>-0.9017261680762778</v>
      </c>
      <c r="K42" t="n">
        <v>2.119912465372642</v>
      </c>
    </row>
    <row r="43">
      <c r="A43" s="2" t="n">
        <v>44985</v>
      </c>
      <c r="B43" t="n">
        <v>3.338668598348993</v>
      </c>
      <c r="C43" t="n">
        <v>1.407361648278016</v>
      </c>
      <c r="D43" t="n">
        <v>-4.509185959857509</v>
      </c>
      <c r="E43" t="n">
        <v>1.100463895672688</v>
      </c>
      <c r="F43" t="n">
        <v>-4.505684904716311</v>
      </c>
      <c r="G43" t="n">
        <v>8.662805457536304</v>
      </c>
      <c r="H43" t="n">
        <v>-1.244739987157018</v>
      </c>
      <c r="I43" t="n">
        <v>-1.828572656217842</v>
      </c>
      <c r="J43" t="n">
        <v>-1.946537064794451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-5.418848100080654</v>
      </c>
      <c r="D44" t="n">
        <v>-0.6590248174617397</v>
      </c>
      <c r="E44" t="n">
        <v>4.484865702962693</v>
      </c>
      <c r="F44" t="n">
        <v>0.6130387795304726</v>
      </c>
      <c r="G44" t="n">
        <v>6.273584196018578</v>
      </c>
      <c r="H44" t="n">
        <v>-2.304589161824555</v>
      </c>
      <c r="I44" t="n">
        <v>-3.000349736519736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-4.572090658353867</v>
      </c>
      <c r="E45" t="n">
        <v>-0.839530287567003</v>
      </c>
      <c r="F45" t="n">
        <v>-4.593308717909695</v>
      </c>
      <c r="G45" t="n">
        <v>-2.48531400912636</v>
      </c>
      <c r="H45" t="n">
        <v>0.4927611254884168</v>
      </c>
      <c r="I45" t="n">
        <v>-2.862945857564214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6.540070027234091</v>
      </c>
      <c r="E46" t="n">
        <v>6.288444791218639</v>
      </c>
      <c r="F46" t="n">
        <v>5.945856446772768</v>
      </c>
      <c r="G46" t="n">
        <v>-2.49497674356508</v>
      </c>
      <c r="H46" t="n">
        <v>-3.278999009435912</v>
      </c>
      <c r="I46" t="n">
        <v>-0.8817185607791878</v>
      </c>
      <c r="J46" t="n">
        <v>6.219561175292143</v>
      </c>
      <c r="K46" t="n">
        <v>4.010718346148923</v>
      </c>
    </row>
    <row r="47">
      <c r="A47" s="2" t="n">
        <v>44865</v>
      </c>
      <c r="B47" t="n">
        <v>-1.990599315831576</v>
      </c>
      <c r="C47" t="n">
        <v>1.266296127437272</v>
      </c>
      <c r="D47" t="n">
        <v>-3.185269790017486</v>
      </c>
      <c r="E47" t="n">
        <v>-8.913183025179583</v>
      </c>
      <c r="F47" t="n">
        <v>-5.405252909506075</v>
      </c>
      <c r="G47" t="n">
        <v>4.96689588776722</v>
      </c>
      <c r="H47" t="n">
        <v>-2.472812946536196</v>
      </c>
      <c r="I47" t="n">
        <v>6.998225001865133</v>
      </c>
      <c r="J47" t="n">
        <v>-4.072988351233353</v>
      </c>
      <c r="K47" t="n">
        <v>6.416943532495756</v>
      </c>
    </row>
    <row r="48">
      <c r="A48" s="2" t="n">
        <v>44834</v>
      </c>
      <c r="B48" t="n">
        <v>2.542856561923457</v>
      </c>
      <c r="C48" t="n">
        <v>-2.719474448242121</v>
      </c>
      <c r="D48" t="n">
        <v>-1.824888476741915</v>
      </c>
      <c r="E48" t="n">
        <v>-1.493099906768114</v>
      </c>
      <c r="F48" t="n">
        <v>1.376022065742188</v>
      </c>
      <c r="G48" t="n">
        <v>3.650525317809894</v>
      </c>
      <c r="H48" t="n">
        <v>2.330669197884117</v>
      </c>
      <c r="I48" t="n">
        <v>-3.919780398157735</v>
      </c>
      <c r="J48" t="n">
        <v>-0.8398707804760042</v>
      </c>
      <c r="K48" t="n">
        <v>3.750696719776747</v>
      </c>
    </row>
    <row r="49">
      <c r="A49" s="2" t="n">
        <v>44804</v>
      </c>
      <c r="B49" t="n">
        <v>-3.913702227822946</v>
      </c>
      <c r="C49" t="n">
        <v>5.571829181014554</v>
      </c>
      <c r="D49" t="n">
        <v>-0.08559167663859668</v>
      </c>
      <c r="E49" t="n">
        <v>8.257670880831004</v>
      </c>
      <c r="F49" t="n">
        <v>0.8512181408605768</v>
      </c>
      <c r="G49" t="n">
        <v>5.75814915241013</v>
      </c>
      <c r="H49" t="n">
        <v>1.467185976663021</v>
      </c>
      <c r="I49" t="n">
        <v>2.927542186926368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18.3463567909866</v>
      </c>
      <c r="E50" t="n">
        <v>12.69884971840167</v>
      </c>
      <c r="F50" t="n">
        <v>18.23724459616247</v>
      </c>
      <c r="G50" t="n">
        <v>10.80437490636366</v>
      </c>
      <c r="H50" t="n">
        <v>8.39086498531989</v>
      </c>
      <c r="I50" t="n">
        <v>10.81342390738504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-4.441239621441806</v>
      </c>
      <c r="E51" t="n">
        <v>-1.225632979311941</v>
      </c>
      <c r="F51" t="n">
        <v>-4.375078014742673</v>
      </c>
      <c r="G51" t="n">
        <v>1.053019714282466</v>
      </c>
      <c r="H51" t="n">
        <v>-10.44692449754102</v>
      </c>
      <c r="I51" t="n">
        <v>-1.252021149023441</v>
      </c>
      <c r="J51" t="n">
        <v>-6.289023642776037</v>
      </c>
      <c r="K51" t="n">
        <v>-6.134186900233496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-6.772048435888633</v>
      </c>
      <c r="E52" t="n">
        <v>-1.974702533601569</v>
      </c>
      <c r="F52" t="n">
        <v>5.297902283385647</v>
      </c>
      <c r="G52" t="n">
        <v>6.819106479458847</v>
      </c>
      <c r="H52" t="n">
        <v>2.290596907129605</v>
      </c>
      <c r="I52" t="n">
        <v>-3.484944474441276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2.272032292591941</v>
      </c>
      <c r="C53" t="n">
        <v>7.281581739673793</v>
      </c>
      <c r="D53" t="n">
        <v>3.82320316622502</v>
      </c>
      <c r="E53" t="n">
        <v>4.696916863235878</v>
      </c>
      <c r="F53" t="n">
        <v>9.088932733312882</v>
      </c>
      <c r="G53" t="n">
        <v>3.550758202933157</v>
      </c>
      <c r="H53" t="n">
        <v>3.573547227665164</v>
      </c>
      <c r="I53" t="n">
        <v>5.985527408254754</v>
      </c>
      <c r="J53" t="n">
        <v>5.962173475279631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6.332729239727586</v>
      </c>
      <c r="D54" t="n">
        <v>-4.819387167408329</v>
      </c>
      <c r="E54" t="n">
        <v>-2.688980422431864</v>
      </c>
      <c r="F54" t="n">
        <v>-5.683464092743029</v>
      </c>
      <c r="G54" t="n">
        <v>16.12232011690784</v>
      </c>
      <c r="H54" t="n">
        <v>-2.137161321335146</v>
      </c>
      <c r="I54" t="n">
        <v>-1.466052210720803</v>
      </c>
      <c r="J54" t="n">
        <v>8.182599558831427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4.955754483360342</v>
      </c>
      <c r="E55" t="n">
        <v>-13.54835479541147</v>
      </c>
      <c r="F55" t="n">
        <v>-4.470562014308443</v>
      </c>
      <c r="G55" t="n">
        <v>0.3789454563727812</v>
      </c>
      <c r="H55" t="n">
        <v>8.009142629877243</v>
      </c>
      <c r="I55" t="n">
        <v>-4.764182941444739</v>
      </c>
      <c r="J55" t="n">
        <v>-1.196212467640978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7.585991789746949</v>
      </c>
      <c r="F8" t="n">
        <v>-2.922417499594931</v>
      </c>
      <c r="G8" t="n">
        <v>-10.62804680021636</v>
      </c>
      <c r="H8" t="n">
        <v>2.441906968392304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-18.48656022347451</v>
      </c>
      <c r="E9" t="n">
        <v>-22.04480764521907</v>
      </c>
      <c r="F9" t="n">
        <v>-20.42983405264953</v>
      </c>
      <c r="G9" t="n">
        <v>-6.658311274119278</v>
      </c>
      <c r="H9" t="n">
        <v>-8.038541396256738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4.52431780201954</v>
      </c>
      <c r="E10" t="n">
        <v>1.646264653134266</v>
      </c>
      <c r="F10" t="n">
        <v>19.62153451414614</v>
      </c>
      <c r="G10" t="n">
        <v>21.94635429311322</v>
      </c>
      <c r="H10" t="n">
        <v>13.44209351384635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14.82366508962143</v>
      </c>
      <c r="E11" t="n">
        <v>10.73715198928502</v>
      </c>
      <c r="F11" t="n">
        <v>10.28081182463383</v>
      </c>
      <c r="G11" t="n">
        <v>1.022983403191824</v>
      </c>
      <c r="H11" t="n">
        <v>23.29042252975169</v>
      </c>
      <c r="I11" t="n">
        <v>-2.696067621355691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10.66127327437791</v>
      </c>
      <c r="F12" t="n">
        <v>-15.00026389940848</v>
      </c>
      <c r="G12" t="n">
        <v>-5.888965186933415</v>
      </c>
      <c r="H12" t="n">
        <v>-8.201972204694187</v>
      </c>
      <c r="I12" t="n">
        <v>-1.063869275146678</v>
      </c>
      <c r="J12" t="n">
        <v>0.8649139664699268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1.537301877825037</v>
      </c>
      <c r="E13" t="n">
        <v>14.64272462323877</v>
      </c>
      <c r="F13" t="n">
        <v>8.837103014661874</v>
      </c>
      <c r="G13" t="n">
        <v>3.98290834608992</v>
      </c>
      <c r="H13" t="n">
        <v>-1.789583001843753</v>
      </c>
      <c r="I13" t="n">
        <v>18.78465454116272</v>
      </c>
      <c r="J13" t="n">
        <v>23.93659551932519</v>
      </c>
      <c r="K13" t="n">
        <v>11.39863263578214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-3.274891137626956</v>
      </c>
      <c r="E14" t="n">
        <v>-8.27014237059862</v>
      </c>
      <c r="F14" t="n">
        <v>-7.936438697556314</v>
      </c>
      <c r="G14" t="n">
        <v>-1.594346126621371</v>
      </c>
      <c r="H14" t="n">
        <v>5.782077051727197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5.147744175608793</v>
      </c>
      <c r="E15" t="n">
        <v>11.65626533320503</v>
      </c>
      <c r="F15" t="n">
        <v>5.45524063774927</v>
      </c>
      <c r="G15" t="n">
        <v>20.40253212264236</v>
      </c>
      <c r="H15" t="n">
        <v>10.66071541906082</v>
      </c>
      <c r="I15" t="n">
        <v>16.76995019530552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-2.947753665646913</v>
      </c>
      <c r="E16" t="n">
        <v>10.76597328797888</v>
      </c>
      <c r="F16" t="n">
        <v>-0.02732801410394448</v>
      </c>
      <c r="G16" t="n">
        <v>17.56443324100525</v>
      </c>
      <c r="H16" t="n">
        <v>-5.040885182675692</v>
      </c>
      <c r="I16" t="n">
        <v>0.5023870617679727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-1.569469276397562</v>
      </c>
      <c r="E17" t="n">
        <v>-3.998028070517257</v>
      </c>
      <c r="F17" t="n">
        <v>-4.384162979035366</v>
      </c>
      <c r="G17" t="n">
        <v>-0.1956728418596843</v>
      </c>
      <c r="H17" t="n">
        <v>-5.205910463765361</v>
      </c>
      <c r="I17" t="n">
        <v>3.018510237658267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16.0872216462949</v>
      </c>
      <c r="E18" t="n">
        <v>20.18349103649508</v>
      </c>
      <c r="F18" t="n">
        <v>20.88452111567316</v>
      </c>
      <c r="G18" t="n">
        <v>21.46251161968829</v>
      </c>
      <c r="H18" t="n">
        <v>12.54445758893101</v>
      </c>
      <c r="I18" t="n">
        <v>9.586728794767208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-7.506530000181955</v>
      </c>
      <c r="E19" t="n">
        <v>1.371603633690177</v>
      </c>
      <c r="F19" t="n">
        <v>9.842777523879697</v>
      </c>
      <c r="G19" t="n">
        <v>11.77676077526246</v>
      </c>
      <c r="H19" t="n">
        <v>-5.1220988994511</v>
      </c>
      <c r="I19" t="n">
        <v>1.011273270724544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6.15360757718344</v>
      </c>
      <c r="D2" t="n">
        <v>-3.980374370061457</v>
      </c>
      <c r="E2" t="n">
        <v>-4.19277742285018</v>
      </c>
      <c r="F2" t="n">
        <v>10.81340993416204</v>
      </c>
      <c r="G2" t="n">
        <v>60.41205410748616</v>
      </c>
      <c r="H2" t="n">
        <v>1.055678168967833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22.01840856812058</v>
      </c>
      <c r="C3" t="n">
        <v>7.35407468173912</v>
      </c>
      <c r="D3" t="n">
        <v>-3.373020964449314</v>
      </c>
      <c r="E3" t="n">
        <v>-4.380330170210856</v>
      </c>
      <c r="F3" t="n">
        <v>10.98301155441765</v>
      </c>
      <c r="G3" t="n">
        <v>61.00331980429423</v>
      </c>
      <c r="H3" t="n">
        <v>3.864406100399886</v>
      </c>
      <c r="I3" t="n">
        <v>2.091722235095905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20.2689550481351</v>
      </c>
      <c r="C4" t="n">
        <v>4.806032378147163</v>
      </c>
      <c r="D4" t="n">
        <v>-3.899683849065105</v>
      </c>
      <c r="E4" t="n">
        <v>-4.494256636214356</v>
      </c>
      <c r="F4" t="n">
        <v>11.14697883526767</v>
      </c>
      <c r="G4" t="n">
        <v>58.57269397374147</v>
      </c>
      <c r="H4" t="n">
        <v>3.071103753559101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4.729548897382663</v>
      </c>
      <c r="D5" t="n">
        <v>-4.990824647654213</v>
      </c>
      <c r="E5" t="n">
        <v>-5.115640679664213</v>
      </c>
      <c r="F5" t="n">
        <v>10.13208122600344</v>
      </c>
      <c r="G5" t="n">
        <v>59.14659302847347</v>
      </c>
      <c r="H5" t="n">
        <v>0.8592880234469025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17.01891942155367</v>
      </c>
      <c r="C6" t="n">
        <v>3.60120156557826</v>
      </c>
      <c r="D6" t="n">
        <v>-6.375448864627431</v>
      </c>
      <c r="E6" t="n">
        <v>-4.427944156105368</v>
      </c>
      <c r="F6" t="n">
        <v>8.869453100664648</v>
      </c>
      <c r="G6" t="n">
        <v>58.4286020409114</v>
      </c>
      <c r="H6" t="n">
        <v>0.7303263122159676</v>
      </c>
      <c r="I6" t="n">
        <v>0.9418466505208611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17.05257060220937</v>
      </c>
      <c r="C7" t="n">
        <v>3.786678817198164</v>
      </c>
      <c r="D7" t="n">
        <v>-6.843895113020504</v>
      </c>
      <c r="E7" t="n">
        <v>-1.487575591859414</v>
      </c>
      <c r="F7" t="n">
        <v>10.71345605815224</v>
      </c>
      <c r="G7" t="n">
        <v>54.43541279879738</v>
      </c>
      <c r="H7" t="n">
        <v>-0.6384860961092143</v>
      </c>
      <c r="I7" t="n">
        <v>1.483831290284776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-4.991919143462853</v>
      </c>
      <c r="E8" t="n">
        <v>1.005414819594463</v>
      </c>
      <c r="F8" t="n">
        <v>9.73350107525035</v>
      </c>
      <c r="G8" t="n">
        <v>56.06002993236885</v>
      </c>
      <c r="H8" t="n">
        <v>-0.03214190552223162</v>
      </c>
      <c r="I8" t="n">
        <v>0.957408899104073</v>
      </c>
      <c r="J8" t="n">
        <v>1.969066968171695</v>
      </c>
      <c r="K8" t="n">
        <v>-4.214884066582735</v>
      </c>
    </row>
    <row r="9">
      <c r="A9" s="2" t="n">
        <v>44943</v>
      </c>
      <c r="B9" t="n">
        <v>19.92026697252014</v>
      </c>
      <c r="C9" t="n">
        <v>6.027966026594767</v>
      </c>
      <c r="D9" t="n">
        <v>-3.561802258477442</v>
      </c>
      <c r="E9" t="n">
        <v>0.4702902750901794</v>
      </c>
      <c r="F9" t="n">
        <v>12.26645757712004</v>
      </c>
      <c r="G9" t="n">
        <v>56.46491920090728</v>
      </c>
      <c r="H9" t="n">
        <v>2.096139424770738</v>
      </c>
      <c r="I9" t="n">
        <v>2.316417427815476</v>
      </c>
      <c r="J9" t="n">
        <v>2.705730543357676</v>
      </c>
      <c r="K9" t="n">
        <v>-7.095215855737669</v>
      </c>
    </row>
    <row r="10">
      <c r="A10" s="2" t="n">
        <v>44944</v>
      </c>
      <c r="B10" t="n">
        <v>19.21647779851239</v>
      </c>
      <c r="C10" t="n">
        <v>5.081675163278421</v>
      </c>
      <c r="D10" t="n">
        <v>-3.080361427551415</v>
      </c>
      <c r="E10" t="n">
        <v>0.5138708987680429</v>
      </c>
      <c r="F10" t="n">
        <v>13.0021816601773</v>
      </c>
      <c r="G10" t="n">
        <v>56.75076496857962</v>
      </c>
      <c r="H10" t="n">
        <v>2.738716311846656</v>
      </c>
      <c r="I10" t="n">
        <v>1.65086645357384</v>
      </c>
      <c r="J10" t="n">
        <v>3.597698744077271</v>
      </c>
      <c r="K10" t="n">
        <v>-9.858333091706051</v>
      </c>
    </row>
    <row r="11">
      <c r="A11" s="2" t="n">
        <v>44945</v>
      </c>
      <c r="B11" t="n">
        <v>19.82107701179585</v>
      </c>
      <c r="C11" t="n">
        <v>5.009619832780809</v>
      </c>
      <c r="D11" t="n">
        <v>-2.720075503693897</v>
      </c>
      <c r="E11" t="n">
        <v>1.14286811210178</v>
      </c>
      <c r="F11" t="n">
        <v>13.85031208446628</v>
      </c>
      <c r="G11" t="n">
        <v>56.52328193618792</v>
      </c>
      <c r="H11" t="n">
        <v>1.627376720363904</v>
      </c>
      <c r="I11" t="n">
        <v>2.556198953545619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4.748572334806123</v>
      </c>
      <c r="D12" t="n">
        <v>0.2968675585792058</v>
      </c>
      <c r="E12" t="n">
        <v>0.8054430810873203</v>
      </c>
      <c r="F12" t="n">
        <v>8.326038902645937</v>
      </c>
      <c r="G12" t="n">
        <v>56.27373834114186</v>
      </c>
      <c r="H12" t="n">
        <v>2.101221912726259</v>
      </c>
      <c r="I12" t="n">
        <v>0.3959854349971259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1.024315607584869</v>
      </c>
      <c r="E13" t="n">
        <v>-0.1669571226412536</v>
      </c>
      <c r="F13" t="n">
        <v>11.28500451141523</v>
      </c>
      <c r="G13" t="n">
        <v>60.49608339046792</v>
      </c>
      <c r="H13" t="n">
        <v>4.028631481970435</v>
      </c>
      <c r="I13" t="n">
        <v>1.02698575355864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0.6507547667337965</v>
      </c>
      <c r="E14" t="n">
        <v>-0.8692773590533109</v>
      </c>
      <c r="F14" t="n">
        <v>14.3366626061308</v>
      </c>
      <c r="G14" t="n">
        <v>61.35870158376113</v>
      </c>
      <c r="H14" t="n">
        <v>3.105855231136334</v>
      </c>
      <c r="I14" t="n">
        <v>2.980360891937317</v>
      </c>
      <c r="J14" t="n">
        <v>4.061030878705729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3.643822416565623</v>
      </c>
      <c r="D15" t="n">
        <v>1.556785787956794</v>
      </c>
      <c r="E15" t="n">
        <v>1.268337142223719</v>
      </c>
      <c r="F15" t="n">
        <v>17.74926631919862</v>
      </c>
      <c r="G15" t="n">
        <v>62.6827755357757</v>
      </c>
      <c r="H15" t="n">
        <v>4.926822112507967</v>
      </c>
      <c r="I15" t="n">
        <v>3.797831504708737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23.15055399836066</v>
      </c>
      <c r="C16" t="n">
        <v>2.59297165328809</v>
      </c>
      <c r="D16" t="n">
        <v>2.856329570832572</v>
      </c>
      <c r="E16" t="n">
        <v>1.784096266327762</v>
      </c>
      <c r="F16" t="n">
        <v>14.08332495951263</v>
      </c>
      <c r="G16" t="n">
        <v>67.21918455584364</v>
      </c>
      <c r="H16" t="n">
        <v>6.761625629608092</v>
      </c>
      <c r="I16" t="n">
        <v>2.3820683175517</v>
      </c>
      <c r="J16" t="n">
        <v>2.002481595330807</v>
      </c>
      <c r="K16" t="n">
        <v>-14.69475331415437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3.143519202928258</v>
      </c>
      <c r="E17" t="n">
        <v>4.995359655294607</v>
      </c>
      <c r="F17" t="n">
        <v>14.16469712266648</v>
      </c>
      <c r="G17" t="n">
        <v>70.76982071001407</v>
      </c>
      <c r="H17" t="n">
        <v>8.319090564039655</v>
      </c>
      <c r="I17" t="n">
        <v>3.512583621603338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5.005774338287527</v>
      </c>
      <c r="D18" t="n">
        <v>3.714791756295055</v>
      </c>
      <c r="E18" t="n">
        <v>2.101841289182471</v>
      </c>
      <c r="F18" t="n">
        <v>12.44781561871113</v>
      </c>
      <c r="G18" t="n">
        <v>72.47331348958745</v>
      </c>
      <c r="H18" t="n">
        <v>7.890599097977224</v>
      </c>
      <c r="I18" t="n">
        <v>2.31344812377583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27.25108771138402</v>
      </c>
      <c r="C19" t="n">
        <v>6.742738267300652</v>
      </c>
      <c r="D19" t="n">
        <v>7.211638047438673</v>
      </c>
      <c r="E19" t="n">
        <v>5.719819561896977</v>
      </c>
      <c r="F19" t="n">
        <v>13.89995772302948</v>
      </c>
      <c r="G19" t="n">
        <v>76.65592426716717</v>
      </c>
      <c r="H19" t="n">
        <v>10.46519996603312</v>
      </c>
      <c r="I19" t="n">
        <v>4.965310169151071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4.810022483002196</v>
      </c>
      <c r="E20" t="n">
        <v>6.668946221746253</v>
      </c>
      <c r="F20" t="n">
        <v>17.1836848120362</v>
      </c>
      <c r="G20" t="n">
        <v>82.51208823974177</v>
      </c>
      <c r="H20" t="n">
        <v>7.318933946913986</v>
      </c>
      <c r="I20" t="n">
        <v>4.227620300994772</v>
      </c>
      <c r="J20" t="n">
        <v>3.498283459339402</v>
      </c>
      <c r="K20" t="n">
        <v>-9.790048002294615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0.3612516579297065</v>
      </c>
      <c r="E21" t="n">
        <v>5.257233816507334</v>
      </c>
      <c r="F21" t="n">
        <v>18.30961589268318</v>
      </c>
      <c r="G21" t="n">
        <v>81.33362504421207</v>
      </c>
      <c r="H21" t="n">
        <v>3.644282578787728</v>
      </c>
      <c r="I21" t="n">
        <v>3.727087216696967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4.120241164466787</v>
      </c>
      <c r="D22" t="n">
        <v>0.6115597703225895</v>
      </c>
      <c r="E22" t="n">
        <v>4.098179103560318</v>
      </c>
      <c r="F22" t="n">
        <v>16.18161083497442</v>
      </c>
      <c r="G22" t="n">
        <v>76.58896057986904</v>
      </c>
      <c r="H22" t="n">
        <v>2.697048212173825</v>
      </c>
      <c r="I22" t="n">
        <v>2.986084394956978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-3.012411496391909</v>
      </c>
      <c r="E23" t="n">
        <v>3.32856555408656</v>
      </c>
      <c r="F23" t="n">
        <v>13.48309842471438</v>
      </c>
      <c r="G23" t="n">
        <v>68.65568156528764</v>
      </c>
      <c r="H23" t="n">
        <v>-0.280581053561757</v>
      </c>
      <c r="I23" t="n">
        <v>3.700569556795141</v>
      </c>
      <c r="J23" t="n">
        <v>-1.139072023755661</v>
      </c>
      <c r="K23" t="n">
        <v>-12.03427461270512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-3.146508146752247</v>
      </c>
      <c r="E24" t="n">
        <v>1.884557667287434</v>
      </c>
      <c r="F24" t="n">
        <v>14.13904786930671</v>
      </c>
      <c r="G24" t="n">
        <v>68.03022140020707</v>
      </c>
      <c r="H24" t="n">
        <v>1.181707309778224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3.299568202383774</v>
      </c>
      <c r="D25" t="n">
        <v>-5.406899896871609</v>
      </c>
      <c r="E25" t="n">
        <v>3.123792698379879</v>
      </c>
      <c r="F25" t="n">
        <v>13.89260034055868</v>
      </c>
      <c r="G25" t="n">
        <v>67.55574630309245</v>
      </c>
      <c r="H25" t="n">
        <v>-3.202421338856343</v>
      </c>
      <c r="I25" t="n">
        <v>4.779542629702527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36.35781296926173</v>
      </c>
      <c r="C26" t="n">
        <v>4.575521925720372</v>
      </c>
      <c r="D26" t="n">
        <v>-5.174354294407769</v>
      </c>
      <c r="E26" t="n">
        <v>5.734201162821773</v>
      </c>
      <c r="F26" t="n">
        <v>15.95071773845864</v>
      </c>
      <c r="G26" t="n">
        <v>69.21854455384782</v>
      </c>
      <c r="H26" t="n">
        <v>-3.177553730065652</v>
      </c>
      <c r="I26" t="n">
        <v>6.412303505412553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-4.055810794687176</v>
      </c>
      <c r="E27" t="n">
        <v>5.22807814332098</v>
      </c>
      <c r="F27" t="n">
        <v>15.76199969824501</v>
      </c>
      <c r="G27" t="n">
        <v>69.74295857297925</v>
      </c>
      <c r="H27" t="n">
        <v>-2.72834678063365</v>
      </c>
      <c r="I27" t="n">
        <v>6.344073957661966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-6.230598297859025</v>
      </c>
      <c r="E28" t="n">
        <v>8.203492479044595</v>
      </c>
      <c r="F28" t="n">
        <v>15.02365320346495</v>
      </c>
      <c r="G28" t="n">
        <v>76.13763622517871</v>
      </c>
      <c r="H28" t="n">
        <v>-3.533777088603451</v>
      </c>
      <c r="I28" t="n">
        <v>6.375902252320564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-4.383682232084585</v>
      </c>
      <c r="E29" t="n">
        <v>9.658894712565424</v>
      </c>
      <c r="F29" t="n">
        <v>13.36092523909462</v>
      </c>
      <c r="G29" t="n">
        <v>75.45443721010334</v>
      </c>
      <c r="H29" t="n">
        <v>-2.79774992520182</v>
      </c>
      <c r="I29" t="n">
        <v>7.34002692181388</v>
      </c>
      <c r="J29" t="n">
        <v>3.847751671167443</v>
      </c>
      <c r="K29" t="n">
        <v>-8.533116583702228</v>
      </c>
    </row>
    <row r="30">
      <c r="A30" s="2" t="n">
        <v>44973</v>
      </c>
      <c r="B30" t="n">
        <v>33.62431447951988</v>
      </c>
      <c r="C30" t="n">
        <v>2.014714960798436</v>
      </c>
      <c r="D30" t="n">
        <v>-3.609404059304699</v>
      </c>
      <c r="E30" t="n">
        <v>13.01818316448933</v>
      </c>
      <c r="F30" t="n">
        <v>13.66329239785136</v>
      </c>
      <c r="G30" t="n">
        <v>75.4640316972653</v>
      </c>
      <c r="H30" t="n">
        <v>-0.9513363407688935</v>
      </c>
      <c r="I30" t="n">
        <v>11.38372478147545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5.484897170853231</v>
      </c>
      <c r="D31" t="n">
        <v>-2.459486167033242</v>
      </c>
      <c r="E31" t="n">
        <v>17.79930897368218</v>
      </c>
      <c r="F31" t="n">
        <v>14.63670749277399</v>
      </c>
      <c r="G31" t="n">
        <v>81.90220193961093</v>
      </c>
      <c r="H31" t="n">
        <v>-0.06123992913591447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4.661220908864561</v>
      </c>
      <c r="D32" t="n">
        <v>-3.991272704844728</v>
      </c>
      <c r="E32" t="n">
        <v>14.00306988499671</v>
      </c>
      <c r="F32" t="n">
        <v>11.37605349717441</v>
      </c>
      <c r="G32" t="n">
        <v>79.30997377230258</v>
      </c>
      <c r="H32" t="n">
        <v>-2.802344200613394</v>
      </c>
      <c r="I32" t="n">
        <v>4.627116439731971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4.584931505293421</v>
      </c>
      <c r="D33" t="n">
        <v>-3.861755883420825</v>
      </c>
      <c r="E33" t="n">
        <v>12.88164800839229</v>
      </c>
      <c r="F33" t="n">
        <v>11.76017990095264</v>
      </c>
      <c r="G33" t="n">
        <v>78.66984092542408</v>
      </c>
      <c r="H33" t="n">
        <v>0.03998412857357803</v>
      </c>
      <c r="I33" t="n">
        <v>4.558679328937476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31.68939429488149</v>
      </c>
      <c r="C34" t="n">
        <v>5.145506554116008</v>
      </c>
      <c r="D34" t="n">
        <v>-2.924899685469307</v>
      </c>
      <c r="E34" t="n">
        <v>11.63937097444094</v>
      </c>
      <c r="F34" t="n">
        <v>9.767993875128212</v>
      </c>
      <c r="G34" t="n">
        <v>79.4982895791354</v>
      </c>
      <c r="H34" t="n">
        <v>-0.4741629000039715</v>
      </c>
      <c r="I34" t="n">
        <v>4.14934056552394</v>
      </c>
      <c r="J34" t="n">
        <v>0.949430556265729</v>
      </c>
      <c r="K34" t="n">
        <v>-12.40673603769243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-0.5484258309125134</v>
      </c>
      <c r="E35" t="n">
        <v>13.19964898956762</v>
      </c>
      <c r="F35" t="n">
        <v>9.381365685179887</v>
      </c>
      <c r="G35" t="n">
        <v>81.86448763995232</v>
      </c>
      <c r="H35" t="n">
        <v>-0.7429521272485196</v>
      </c>
      <c r="I35" t="n">
        <v>4.677427603209638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-2.474669867394053</v>
      </c>
      <c r="E36" t="n">
        <v>14.68480635281315</v>
      </c>
      <c r="F36" t="n">
        <v>9.94194316553607</v>
      </c>
      <c r="G36" t="n">
        <v>83.92406696182948</v>
      </c>
      <c r="H36" t="n">
        <v>-1.665848720205687</v>
      </c>
      <c r="I36" t="n">
        <v>4.301491805181046</v>
      </c>
      <c r="J36" t="n">
        <v>1.212431404583314</v>
      </c>
      <c r="K36" t="n">
        <v>-11.37867737630608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-3.441701475476167</v>
      </c>
      <c r="E37" t="n">
        <v>17.0444263820456</v>
      </c>
      <c r="F37" t="n">
        <v>10.4274408817862</v>
      </c>
      <c r="G37" t="n">
        <v>85.21529028235277</v>
      </c>
      <c r="H37" t="n">
        <v>-3.017718001906555</v>
      </c>
      <c r="I37" t="n">
        <v>3.948671890332611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-1.043942080430282</v>
      </c>
      <c r="E38" t="n">
        <v>14.91689818548418</v>
      </c>
      <c r="F38" t="n">
        <v>10.55700615440773</v>
      </c>
      <c r="G38" t="n">
        <v>81.62011470843713</v>
      </c>
      <c r="H38" t="n">
        <v>-1.816363273163091</v>
      </c>
      <c r="I38" t="n">
        <v>5.28408853073794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-0.2850419300550411</v>
      </c>
      <c r="E39" t="n">
        <v>18.27140434682883</v>
      </c>
      <c r="F39" t="n">
        <v>15.35038871821128</v>
      </c>
      <c r="G39" t="n">
        <v>89.10834940924101</v>
      </c>
      <c r="H39" t="n">
        <v>2.585574030235205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-1.797675484205852</v>
      </c>
      <c r="E40" t="n">
        <v>17.2287598462189</v>
      </c>
      <c r="F40" t="n">
        <v>14.87761714206681</v>
      </c>
      <c r="G40" t="n">
        <v>82.75824644427775</v>
      </c>
      <c r="H40" t="n">
        <v>0.8386356948653084</v>
      </c>
      <c r="I40" t="n">
        <v>5.467120020170069</v>
      </c>
      <c r="J40" t="n">
        <v>0.4900713852449501</v>
      </c>
      <c r="K40" t="n">
        <v>-16.4081495089686</v>
      </c>
    </row>
    <row r="41">
      <c r="A41" s="2" t="n">
        <v>44988</v>
      </c>
      <c r="B41" t="n">
        <v>30.9443123522283</v>
      </c>
      <c r="C41" t="n">
        <v>6.018278663203791</v>
      </c>
      <c r="D41" t="n">
        <v>-4.180465225368158</v>
      </c>
      <c r="E41" t="n">
        <v>20.54820885246704</v>
      </c>
      <c r="F41" t="n">
        <v>15.53527537448616</v>
      </c>
      <c r="G41" t="n">
        <v>85.68370006140678</v>
      </c>
      <c r="H41" t="n">
        <v>-2.953179282119234</v>
      </c>
      <c r="I41" t="n">
        <v>5.738701183709072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-4.109689802100647</v>
      </c>
      <c r="E42" t="n">
        <v>21.72672883364546</v>
      </c>
      <c r="F42" t="n">
        <v>17.42627444881537</v>
      </c>
      <c r="G42" t="n">
        <v>87.70550291354915</v>
      </c>
      <c r="H42" t="n">
        <v>-2.263188404644634</v>
      </c>
      <c r="I42" t="n">
        <v>4.889250060381611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31.13425511454417</v>
      </c>
      <c r="C43" t="n">
        <v>6.751500659695564</v>
      </c>
      <c r="D43" t="n">
        <v>-4.63283993031085</v>
      </c>
      <c r="E43" t="n">
        <v>25.44973397073422</v>
      </c>
      <c r="F43" t="n">
        <v>20.70120179607833</v>
      </c>
      <c r="G43" t="n">
        <v>86.21463394521946</v>
      </c>
      <c r="H43" t="n">
        <v>-1.976307636231089</v>
      </c>
      <c r="I43" t="n">
        <v>7.363877738026359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-1.387008927990496</v>
      </c>
      <c r="E44" t="n">
        <v>25.27526122536756</v>
      </c>
      <c r="F44" t="n">
        <v>23.78271401618741</v>
      </c>
      <c r="G44" t="n">
        <v>78.91498955591007</v>
      </c>
      <c r="H44" t="n">
        <v>-0.7449495968555486</v>
      </c>
      <c r="I44" t="n">
        <v>7.740932094489961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39.06543368393465</v>
      </c>
      <c r="C45" t="n">
        <v>9.459108074085654</v>
      </c>
      <c r="D45" t="n">
        <v>5.722694594284095</v>
      </c>
      <c r="E45" t="n">
        <v>37.8591543933932</v>
      </c>
      <c r="F45" t="n">
        <v>28.80505160076694</v>
      </c>
      <c r="G45" t="n">
        <v>79.58385323916475</v>
      </c>
      <c r="H45" t="n">
        <v>3.995300695795989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40.72745611166992</v>
      </c>
      <c r="C46" t="n">
        <v>7.583025157122125</v>
      </c>
      <c r="D46" t="n">
        <v>1.321880988834256</v>
      </c>
      <c r="E46" t="n">
        <v>30.56843066649835</v>
      </c>
      <c r="F46" t="n">
        <v>27.93195503542554</v>
      </c>
      <c r="G46" t="n">
        <v>76.04439302671241</v>
      </c>
      <c r="H46" t="n">
        <v>0.9270017289451982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6.085221842681787</v>
      </c>
      <c r="D47" t="n">
        <v>0.6290121919073188</v>
      </c>
      <c r="E47" t="n">
        <v>30.31339100321768</v>
      </c>
      <c r="F47" t="n">
        <v>24.15771249280439</v>
      </c>
      <c r="G47" t="n">
        <v>72.44587001406968</v>
      </c>
      <c r="H47" t="n">
        <v>-0.5991768485403726</v>
      </c>
      <c r="I47" t="n">
        <v>7.690214067392676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-3.476597945071414</v>
      </c>
      <c r="E48" t="n">
        <v>27.65002058096482</v>
      </c>
      <c r="F48" t="n">
        <v>16.25536782599159</v>
      </c>
      <c r="G48" t="n">
        <v>70.26715382863497</v>
      </c>
      <c r="H48" t="n">
        <v>-2.156212619400943</v>
      </c>
      <c r="I48" t="n">
        <v>3.064021078690482</v>
      </c>
      <c r="J48" t="n">
        <v>-4.305487257572905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-1.470788276085999</v>
      </c>
      <c r="E49" t="n">
        <v>31.41869870332212</v>
      </c>
      <c r="F49" t="n">
        <v>19.25662037338294</v>
      </c>
      <c r="G49" t="n">
        <v>68.03645399832574</v>
      </c>
      <c r="H49" t="n">
        <v>-2.86103272995194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0.1039575469133025</v>
      </c>
      <c r="E50" t="n">
        <v>33.44366787066253</v>
      </c>
      <c r="F50" t="n">
        <v>20.69994714562606</v>
      </c>
      <c r="G50" t="n">
        <v>63.60303826126079</v>
      </c>
      <c r="H50" t="n">
        <v>-3.272301378650544</v>
      </c>
      <c r="I50" t="n">
        <v>9.770838164932716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-2.610116472446633</v>
      </c>
      <c r="E51" t="n">
        <v>32.48691128102597</v>
      </c>
      <c r="F51" t="n">
        <v>25.1284905676423</v>
      </c>
      <c r="G51" t="n">
        <v>65.81674063110682</v>
      </c>
      <c r="H51" t="n">
        <v>-4.844714920689707</v>
      </c>
      <c r="I51" t="n">
        <v>9.638795748308503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30.92092652519567</v>
      </c>
      <c r="C52" t="n">
        <v>0.1252397211391365</v>
      </c>
      <c r="D52" t="n">
        <v>-4.856390291826762</v>
      </c>
      <c r="E52" t="n">
        <v>26.27636887790434</v>
      </c>
      <c r="F52" t="n">
        <v>20.69644949856113</v>
      </c>
      <c r="G52" t="n">
        <v>61.77613866828837</v>
      </c>
      <c r="H52" t="n">
        <v>-7.466410289118608</v>
      </c>
      <c r="I52" t="n">
        <v>7.353951697129446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-2.686394460416208</v>
      </c>
      <c r="E53" t="n">
        <v>27.45479512607922</v>
      </c>
      <c r="F53" t="n">
        <v>19.64395926153908</v>
      </c>
      <c r="G53" t="n">
        <v>60.59690761831962</v>
      </c>
      <c r="H53" t="n">
        <v>-6.843002115945196</v>
      </c>
      <c r="I53" t="n">
        <v>4.052923806185782</v>
      </c>
      <c r="J53" t="n">
        <v>-7.218008113482998</v>
      </c>
      <c r="K53" t="n">
        <v>-15.57828210103868</v>
      </c>
    </row>
    <row r="54">
      <c r="A54" s="2" t="n">
        <v>45008</v>
      </c>
      <c r="B54" t="n">
        <v>33.30702288720537</v>
      </c>
      <c r="C54" t="n">
        <v>2.430954202917102</v>
      </c>
      <c r="D54" t="n">
        <v>-0.9294083627374272</v>
      </c>
      <c r="E54" t="n">
        <v>31.84492709347742</v>
      </c>
      <c r="F54" t="n">
        <v>23.04320500550208</v>
      </c>
      <c r="G54" t="n">
        <v>62.09456984215036</v>
      </c>
      <c r="H54" t="n">
        <v>-4.095374316602651</v>
      </c>
      <c r="I54" t="n">
        <v>7.69728140418986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1.388470513817275</v>
      </c>
      <c r="E55" t="n">
        <v>36.0217613808683</v>
      </c>
      <c r="F55" t="n">
        <v>26.38551323616498</v>
      </c>
      <c r="G55" t="n">
        <v>57.8742684552723</v>
      </c>
      <c r="H55" t="n">
        <v>-2.148844267447214</v>
      </c>
      <c r="I55" t="n">
        <v>9.93076466499334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38.20614948077419</v>
      </c>
      <c r="C56" t="n">
        <v>0.6170927087683298</v>
      </c>
      <c r="D56" t="n">
        <v>4.52551261877987</v>
      </c>
      <c r="E56" t="n">
        <v>38.48921935877161</v>
      </c>
      <c r="F56" t="n">
        <v>28.27466053002436</v>
      </c>
      <c r="G56" t="n">
        <v>57.08441034714264</v>
      </c>
      <c r="H56" t="n">
        <v>-0.1034574500764385</v>
      </c>
      <c r="I56" t="n">
        <v>10.10784968315439</v>
      </c>
      <c r="J56" t="n">
        <v>-5.860899749401749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1.721154910304423</v>
      </c>
      <c r="D57" t="n">
        <v>2.871599615353793</v>
      </c>
      <c r="E57" t="n">
        <v>37.9280539476786</v>
      </c>
      <c r="F57" t="n">
        <v>28.26319350642104</v>
      </c>
      <c r="G57" t="n">
        <v>55.14384660698531</v>
      </c>
      <c r="H57" t="n">
        <v>0.2579980654435543</v>
      </c>
      <c r="I57" t="n">
        <v>10.02306571100755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0.8859998719812801</v>
      </c>
      <c r="D58" t="n">
        <v>4.01256483612471</v>
      </c>
      <c r="E58" t="n">
        <v>41.09660541280529</v>
      </c>
      <c r="F58" t="n">
        <v>31.60911254476246</v>
      </c>
      <c r="G58" t="n">
        <v>57.29532906013583</v>
      </c>
      <c r="H58" t="n">
        <v>-0.3282386543573823</v>
      </c>
      <c r="I58" t="n">
        <v>12.23601225406328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42.06740219536089</v>
      </c>
      <c r="C59" t="n">
        <v>1.658704502949337</v>
      </c>
      <c r="D59" t="n">
        <v>6.763789022109701</v>
      </c>
      <c r="E59" t="n">
        <v>40.56625287400684</v>
      </c>
      <c r="F59" t="n">
        <v>31.65337121684617</v>
      </c>
      <c r="G59" t="n">
        <v>55.3349773993077</v>
      </c>
      <c r="H59" t="n">
        <v>1.990527310033885</v>
      </c>
      <c r="I59" t="n">
        <v>18.14739244327303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2.525127874712729</v>
      </c>
      <c r="D60" t="n">
        <v>7.15761734813567</v>
      </c>
      <c r="E60" t="n">
        <v>38.70713217941197</v>
      </c>
      <c r="F60" t="n">
        <v>29.62219483487105</v>
      </c>
      <c r="G60" t="n">
        <v>54.94862016862789</v>
      </c>
      <c r="H60" t="n">
        <v>0.3208633719282261</v>
      </c>
      <c r="I60" t="n">
        <v>17.72124398763541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4.827215760818016</v>
      </c>
      <c r="E61" t="n">
        <v>33.2165573638793</v>
      </c>
      <c r="F61" t="n">
        <v>30.11732585886819</v>
      </c>
      <c r="G61" t="n">
        <v>61.43981291876032</v>
      </c>
      <c r="H61" t="n">
        <v>-0.6586388464092097</v>
      </c>
      <c r="I61" t="n">
        <v>15.84311885881866</v>
      </c>
      <c r="J61" t="n">
        <v>-4.264996490470274</v>
      </c>
      <c r="K61" t="n">
        <v>-14.16644509932282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-1.004073378613712</v>
      </c>
      <c r="E62" t="n">
        <v>29.48616040424197</v>
      </c>
      <c r="F62" t="n">
        <v>27.16972416506642</v>
      </c>
      <c r="G62" t="n">
        <v>60.9005040089303</v>
      </c>
      <c r="H62" t="n">
        <v>-3.98162877595386</v>
      </c>
      <c r="I62" t="n">
        <v>14.63100057196627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34.33798335250444</v>
      </c>
      <c r="C63" t="n">
        <v>1.608171037094652</v>
      </c>
      <c r="D63" t="n">
        <v>-2.647096165172325</v>
      </c>
      <c r="E63" t="n">
        <v>28.2270845673533</v>
      </c>
      <c r="F63" t="n">
        <v>23.74689433539254</v>
      </c>
      <c r="G63" t="n">
        <v>59.71038866000215</v>
      </c>
      <c r="H63" t="n">
        <v>-6.443722204161773</v>
      </c>
      <c r="I63" t="n">
        <v>12.45248206680214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-3.290501542675062</v>
      </c>
      <c r="E64" t="n">
        <v>25.07622598379859</v>
      </c>
      <c r="F64" t="n">
        <v>21.56684050172415</v>
      </c>
      <c r="G64" t="n">
        <v>61.40268294587392</v>
      </c>
      <c r="H64" t="n">
        <v>-8.649312678436393</v>
      </c>
      <c r="I64" t="n">
        <v>11.61231427783951</v>
      </c>
      <c r="J64" t="n">
        <v>-8.259572138521175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-4.820286834780751</v>
      </c>
      <c r="E65" t="n">
        <v>25.67777101391036</v>
      </c>
      <c r="F65" t="n">
        <v>20.02968850811351</v>
      </c>
      <c r="G65" t="n">
        <v>57.93114872261916</v>
      </c>
      <c r="H65" t="n">
        <v>-11.4494546261816</v>
      </c>
      <c r="I65" t="n">
        <v>9.040717672517795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-1.73096172352547</v>
      </c>
      <c r="E66" t="n">
        <v>28.00850316941101</v>
      </c>
      <c r="F66" t="n">
        <v>20.2473940035381</v>
      </c>
      <c r="G66" t="n">
        <v>58.66206221463044</v>
      </c>
      <c r="H66" t="n">
        <v>-7.707286931331437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-3.914383803612198</v>
      </c>
      <c r="E67" t="n">
        <v>24.72012387120743</v>
      </c>
      <c r="F67" t="n">
        <v>19.71792909794239</v>
      </c>
      <c r="G67" t="n">
        <v>62.3315984428384</v>
      </c>
      <c r="H67" t="n">
        <v>-5.508606680970352</v>
      </c>
      <c r="I67" t="n">
        <v>12.51957221185283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-5.598454205930848</v>
      </c>
      <c r="E68" t="n">
        <v>19.44187350848099</v>
      </c>
      <c r="F68" t="n">
        <v>18.21464870647109</v>
      </c>
      <c r="G68" t="n">
        <v>54.93131883857034</v>
      </c>
      <c r="H68" t="n">
        <v>-6.440351166543612</v>
      </c>
      <c r="I68" t="n">
        <v>13.19099676149902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0.3637001505094606</v>
      </c>
      <c r="D69" t="n">
        <v>-4.976195783662096</v>
      </c>
      <c r="E69" t="n">
        <v>19.15665745301094</v>
      </c>
      <c r="F69" t="n">
        <v>18.86398442636448</v>
      </c>
      <c r="G69" t="n">
        <v>55.20238180048389</v>
      </c>
      <c r="H69" t="n">
        <v>-9.076404458160148</v>
      </c>
      <c r="I69" t="n">
        <v>13.12004060968266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-4.25093554461502</v>
      </c>
      <c r="E70" t="n">
        <v>20.9713354665674</v>
      </c>
      <c r="F70" t="n">
        <v>18.72338363207746</v>
      </c>
      <c r="G70" t="n">
        <v>57.39434976485642</v>
      </c>
      <c r="H70" t="n">
        <v>-8.085325917309627</v>
      </c>
      <c r="I70" t="n">
        <v>12.37337797717195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-4.648469709184866</v>
      </c>
      <c r="E71" t="n">
        <v>25.5357151853999</v>
      </c>
      <c r="F71" t="n">
        <v>17.87805510251057</v>
      </c>
      <c r="G71" t="n">
        <v>57.69151083844122</v>
      </c>
      <c r="H71" t="n">
        <v>-8.112417229985569</v>
      </c>
      <c r="I71" t="n">
        <v>13.28480795501543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-5.854598289404978</v>
      </c>
      <c r="E72" t="n">
        <v>24.26695382422941</v>
      </c>
      <c r="F72" t="n">
        <v>16.58165819741537</v>
      </c>
      <c r="G72" t="n">
        <v>57.54389396840487</v>
      </c>
      <c r="H72" t="n">
        <v>-7.452898227015403</v>
      </c>
      <c r="I72" t="n">
        <v>13.24510501084628</v>
      </c>
      <c r="J72" t="n">
        <v>-10.20582925660326</v>
      </c>
      <c r="K72" t="n">
        <v>-13.6712208813975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-3.2202550171473</v>
      </c>
      <c r="E73" t="n">
        <v>24.27586037454379</v>
      </c>
      <c r="F73" t="n">
        <v>19.69878287959925</v>
      </c>
      <c r="G73" t="n">
        <v>63.82847884334162</v>
      </c>
      <c r="H73" t="n">
        <v>-1.966021176014754</v>
      </c>
      <c r="I73" t="n">
        <v>16.97574202814116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-2.11908765286033</v>
      </c>
      <c r="E74" t="n">
        <v>21.95778938762998</v>
      </c>
      <c r="F74" t="n">
        <v>17.78391694015628</v>
      </c>
      <c r="G74" t="n">
        <v>65.37168970599987</v>
      </c>
      <c r="H74" t="n">
        <v>-1.800732871627742</v>
      </c>
      <c r="I74" t="n">
        <v>16.70086868813285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-4.715101456371452</v>
      </c>
      <c r="E75" t="n">
        <v>19.49873168291161</v>
      </c>
      <c r="F75" t="n">
        <v>14.08178016682171</v>
      </c>
      <c r="G75" t="n">
        <v>66.33127936225638</v>
      </c>
      <c r="H75" t="n">
        <v>-3.04647511515439</v>
      </c>
      <c r="I75" t="n">
        <v>17.45171903068241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-3.923982709011842</v>
      </c>
      <c r="E76" t="n">
        <v>13.8573536153205</v>
      </c>
      <c r="F76" t="n">
        <v>17.33366428623195</v>
      </c>
      <c r="G76" t="n">
        <v>69.69351527915377</v>
      </c>
      <c r="H76" t="n">
        <v>-4.262321461457774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-1.784011459647628</v>
      </c>
      <c r="E77" t="n">
        <v>21.30987302125396</v>
      </c>
      <c r="F77" t="n">
        <v>18.52629833929822</v>
      </c>
      <c r="G77" t="n">
        <v>73.13397801596204</v>
      </c>
      <c r="H77" t="n">
        <v>-2.166452820917164</v>
      </c>
      <c r="I77" t="n">
        <v>20.963823877279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-0.09909852045267842</v>
      </c>
      <c r="D78" t="n">
        <v>-3.022201772064392</v>
      </c>
      <c r="E78" t="n">
        <v>18.31696474606947</v>
      </c>
      <c r="F78" t="n">
        <v>17.52159374437803</v>
      </c>
      <c r="G78" t="n">
        <v>71.74574635775591</v>
      </c>
      <c r="H78" t="n">
        <v>-4.38339785929176</v>
      </c>
      <c r="I78" t="n">
        <v>20.09332314368773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-4.374721150296534</v>
      </c>
      <c r="E79" t="n">
        <v>17.60733517471651</v>
      </c>
      <c r="F79" t="n">
        <v>18.6820821927407</v>
      </c>
      <c r="G79" t="n">
        <v>71.68177519853901</v>
      </c>
      <c r="H79" t="n">
        <v>-5.301433888613138</v>
      </c>
      <c r="I79" t="n">
        <v>20.35411519880981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-2.494257165849467</v>
      </c>
      <c r="D80" t="n">
        <v>-10.92691487229022</v>
      </c>
      <c r="E80" t="n">
        <v>16.64382674851106</v>
      </c>
      <c r="F80" t="n">
        <v>13.28841061029311</v>
      </c>
      <c r="G80" t="n">
        <v>70.9695317120003</v>
      </c>
      <c r="H80" t="n">
        <v>-8.206005762809344</v>
      </c>
      <c r="I80" t="n">
        <v>20.806284927423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-6.82521583972826</v>
      </c>
      <c r="E81" t="n">
        <v>20.59048656362035</v>
      </c>
      <c r="F81" t="n">
        <v>14.34987125723863</v>
      </c>
      <c r="G81" t="n">
        <v>73.07365548152195</v>
      </c>
      <c r="H81" t="n">
        <v>2.647208342267393</v>
      </c>
      <c r="I81" t="n">
        <v>21.24630608350218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-6.184241983663419</v>
      </c>
      <c r="E82" t="n">
        <v>23.24934354910588</v>
      </c>
      <c r="F82" t="n">
        <v>14.5501273269317</v>
      </c>
      <c r="G82" t="n">
        <v>67.67918764933579</v>
      </c>
      <c r="H82" t="n">
        <v>3.608077763315132</v>
      </c>
      <c r="I82" t="n">
        <v>20.45620353581206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-3.520535504021394</v>
      </c>
      <c r="E83" t="n">
        <v>27.38404740777227</v>
      </c>
      <c r="F83" t="n">
        <v>17.98248182245201</v>
      </c>
      <c r="G83" t="n">
        <v>70.49527075702859</v>
      </c>
      <c r="H83" t="n">
        <v>3.606091950211865</v>
      </c>
      <c r="I83" t="n">
        <v>23.24524813436126</v>
      </c>
      <c r="J83" t="n">
        <v>-0.7290057063500943</v>
      </c>
      <c r="K83" t="n">
        <v>-3.833120279508762</v>
      </c>
    </row>
    <row r="84">
      <c r="A84" s="2" t="n">
        <v>45057</v>
      </c>
      <c r="B84" t="n">
        <v>46.35164730666881</v>
      </c>
      <c r="C84" t="n">
        <v>4.663628400520792</v>
      </c>
      <c r="D84" t="n">
        <v>-0.7536364227530901</v>
      </c>
      <c r="E84" t="n">
        <v>28.94168471955929</v>
      </c>
      <c r="F84" t="n">
        <v>21.51919776520237</v>
      </c>
      <c r="G84" t="n">
        <v>67.03212677911394</v>
      </c>
      <c r="H84" t="n">
        <v>5.342627466205196</v>
      </c>
      <c r="I84" t="n">
        <v>26.46035307675809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44.40554828445988</v>
      </c>
      <c r="C85" t="n">
        <v>4.100783725252222</v>
      </c>
      <c r="D85" t="n">
        <v>2.426685374514737</v>
      </c>
      <c r="E85" t="n">
        <v>32.15184933148487</v>
      </c>
      <c r="F85" t="n">
        <v>23.96793858850666</v>
      </c>
      <c r="G85" t="n">
        <v>64.17021361760891</v>
      </c>
      <c r="H85" t="n">
        <v>8.489702807958398</v>
      </c>
      <c r="I85" t="n">
        <v>29.64430926517878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6.636203066792623</v>
      </c>
      <c r="E86" t="n">
        <v>33.32012043481068</v>
      </c>
      <c r="F86" t="n">
        <v>27.73842062008198</v>
      </c>
      <c r="G86" t="n">
        <v>69.3905406190263</v>
      </c>
      <c r="H86" t="n">
        <v>10.68886212732167</v>
      </c>
      <c r="I86" t="n">
        <v>33.45573370463853</v>
      </c>
      <c r="J86" t="n">
        <v>4.610660749257867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6.598648286324837</v>
      </c>
      <c r="E87" t="n">
        <v>31.23944729421581</v>
      </c>
      <c r="F87" t="n">
        <v>24.63942657793503</v>
      </c>
      <c r="G87" t="n">
        <v>69.9341321483609</v>
      </c>
      <c r="H87" t="n">
        <v>7.760183387517761</v>
      </c>
      <c r="I87" t="n">
        <v>33.28653316359387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47.01847490294521</v>
      </c>
      <c r="C88" t="n">
        <v>6.728277195560928</v>
      </c>
      <c r="D88" t="n">
        <v>4.288695056218983</v>
      </c>
      <c r="E88" t="n">
        <v>30.43227139729503</v>
      </c>
      <c r="F88" t="n">
        <v>24.94881972544107</v>
      </c>
      <c r="G88" t="n">
        <v>74.14595722130106</v>
      </c>
      <c r="H88" t="n">
        <v>5.954271294948144</v>
      </c>
      <c r="I88" t="n">
        <v>33.05944784351315</v>
      </c>
      <c r="J88" t="n">
        <v>5.421461372958691</v>
      </c>
      <c r="K88" t="n">
        <v>-1.770507699505575</v>
      </c>
    </row>
    <row r="89">
      <c r="A89" s="2" t="n">
        <v>45064</v>
      </c>
      <c r="B89" t="n">
        <v>46.810925817351</v>
      </c>
      <c r="C89" t="n">
        <v>5.655174353853099</v>
      </c>
      <c r="D89" t="n">
        <v>6.018497369592568</v>
      </c>
      <c r="E89" t="n">
        <v>30.80063839830065</v>
      </c>
      <c r="F89" t="n">
        <v>24.76780699061651</v>
      </c>
      <c r="G89" t="n">
        <v>72.78723299493896</v>
      </c>
      <c r="H89" t="n">
        <v>7.493657511544249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4.623118092573897</v>
      </c>
      <c r="E90" t="n">
        <v>26.66205930368701</v>
      </c>
      <c r="F90" t="n">
        <v>22.26656470248114</v>
      </c>
      <c r="G90" t="n">
        <v>69.03906410710596</v>
      </c>
      <c r="H90" t="n">
        <v>6.092502538999089</v>
      </c>
      <c r="I90" t="n">
        <v>33.68627109809956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6.105478855272772</v>
      </c>
      <c r="E91" t="n">
        <v>27.53496345176283</v>
      </c>
      <c r="F91" t="n">
        <v>20.836547613144</v>
      </c>
      <c r="G91" t="n">
        <v>74.04047096366544</v>
      </c>
      <c r="H91" t="n">
        <v>7.961343001545007</v>
      </c>
      <c r="I91" t="n">
        <v>33.98604548780313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38.87547127529372</v>
      </c>
      <c r="C92" t="n">
        <v>3.095646764472915</v>
      </c>
      <c r="D92" t="n">
        <v>5.741702700355389</v>
      </c>
      <c r="E92" t="n">
        <v>23.92630163755081</v>
      </c>
      <c r="F92" t="n">
        <v>18.8995964867281</v>
      </c>
      <c r="G92" t="n">
        <v>68.8016591704248</v>
      </c>
      <c r="H92" t="n">
        <v>5.700528483019962</v>
      </c>
      <c r="I92" t="n">
        <v>32.56368213353318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4.280828964602312</v>
      </c>
      <c r="E93" t="n">
        <v>23.16352222116971</v>
      </c>
      <c r="F93" t="n">
        <v>15.90026544020295</v>
      </c>
      <c r="G93" t="n">
        <v>69.17058696646288</v>
      </c>
      <c r="H93" t="n">
        <v>2.2839717196667</v>
      </c>
      <c r="I93" t="n">
        <v>32.25690890680908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3.52248110834994</v>
      </c>
      <c r="D94" t="n">
        <v>8.739262338296472</v>
      </c>
      <c r="E94" t="n">
        <v>29.38664764328198</v>
      </c>
      <c r="F94" t="n">
        <v>16.48060080183571</v>
      </c>
      <c r="G94" t="n">
        <v>66.62869657452191</v>
      </c>
      <c r="H94" t="n">
        <v>4.444597885605739</v>
      </c>
      <c r="I94" t="n">
        <v>34.89836427325601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8.705187710703299</v>
      </c>
      <c r="E95" t="n">
        <v>38.44275504053338</v>
      </c>
      <c r="F95" t="n">
        <v>15.81161462113343</v>
      </c>
      <c r="G95" t="n">
        <v>64.95101857558585</v>
      </c>
      <c r="H95" t="n">
        <v>3.875104275464225</v>
      </c>
      <c r="I95" t="n">
        <v>29.39689144366944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9.317797740256385</v>
      </c>
      <c r="E96" t="n">
        <v>39.173467670459</v>
      </c>
      <c r="F96" t="n">
        <v>13.10358332528994</v>
      </c>
      <c r="G96" t="n">
        <v>70.3421856106836</v>
      </c>
      <c r="H96" t="n">
        <v>3.278918867507996</v>
      </c>
      <c r="I96" t="n">
        <v>29.26820694944874</v>
      </c>
      <c r="J96" t="n">
        <v>10.90435951894939</v>
      </c>
      <c r="K96" t="n">
        <v>10.55753632909637</v>
      </c>
    </row>
    <row r="97">
      <c r="A97" s="2" t="n">
        <v>45076</v>
      </c>
      <c r="B97" t="n">
        <v>36.34821843770835</v>
      </c>
      <c r="C97" t="n">
        <v>5.064142873108257</v>
      </c>
      <c r="D97" t="n">
        <v>10.53280706337221</v>
      </c>
      <c r="E97" t="n">
        <v>37.25012337001659</v>
      </c>
      <c r="F97" t="n">
        <v>16.81366073198369</v>
      </c>
      <c r="G97" t="n">
        <v>76.82987999965624</v>
      </c>
      <c r="H97" t="n">
        <v>3.368499639720413</v>
      </c>
      <c r="I97" t="n">
        <v>26.90636710795431</v>
      </c>
      <c r="J97" t="n">
        <v>12.68346125165112</v>
      </c>
      <c r="K97" t="n">
        <v>12.14357471680896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13.37687763016537</v>
      </c>
      <c r="E98" t="n">
        <v>40.20664810395929</v>
      </c>
      <c r="F98" t="n">
        <v>17.85608167606123</v>
      </c>
      <c r="G98" t="n">
        <v>73.9126222721568</v>
      </c>
      <c r="H98" t="n">
        <v>5.01579292955181</v>
      </c>
      <c r="I98" t="n">
        <v>26.7737351985029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12.90668708566605</v>
      </c>
      <c r="E99" t="n">
        <v>35.1624933535315</v>
      </c>
      <c r="F99" t="n">
        <v>20.1640827881006</v>
      </c>
      <c r="G99" t="n">
        <v>71.3326104910675</v>
      </c>
      <c r="H99" t="n">
        <v>5.883715301114578</v>
      </c>
      <c r="I99" t="n">
        <v>25.27781401204765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13.00156680116373</v>
      </c>
      <c r="E100" t="n">
        <v>35.30802263249946</v>
      </c>
      <c r="F100" t="n">
        <v>18.38472489592888</v>
      </c>
      <c r="G100" t="n">
        <v>71.16980447374782</v>
      </c>
      <c r="H100" t="n">
        <v>5.384999019496295</v>
      </c>
      <c r="I100" t="n">
        <v>26.34569408715251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32.10295483383192</v>
      </c>
      <c r="F101" t="n">
        <v>16.55628094547064</v>
      </c>
      <c r="G101" t="n">
        <v>70.20306742762537</v>
      </c>
      <c r="H101" t="n">
        <v>3.034373730562234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6.477473575568804</v>
      </c>
      <c r="E102" t="n">
        <v>37.57741857219224</v>
      </c>
      <c r="F102" t="n">
        <v>16.14256877948394</v>
      </c>
      <c r="G102" t="n">
        <v>70.02239469751663</v>
      </c>
      <c r="H102" t="n">
        <v>2.627119660456945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8.530992929861769</v>
      </c>
      <c r="E103" t="n">
        <v>39.11596439038405</v>
      </c>
      <c r="F103" t="n">
        <v>19.49864821117253</v>
      </c>
      <c r="G103" t="n">
        <v>69.71151114826067</v>
      </c>
      <c r="H103" t="n">
        <v>6.637876419133493</v>
      </c>
      <c r="I103" t="n">
        <v>31.15720777307984</v>
      </c>
      <c r="J103" t="n">
        <v>10.19111362755309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4.471850762533358</v>
      </c>
      <c r="D104" t="n">
        <v>6.81636916239412</v>
      </c>
      <c r="E104" t="n">
        <v>37.55687759670334</v>
      </c>
      <c r="F104" t="n">
        <v>19.12205002475131</v>
      </c>
      <c r="G104" t="n">
        <v>68.28868351447733</v>
      </c>
      <c r="H104" t="n">
        <v>6.305018441392796</v>
      </c>
      <c r="I104" t="n">
        <v>28.73715113394082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8.0048501271623</v>
      </c>
      <c r="E105" t="n">
        <v>35.63239125959918</v>
      </c>
      <c r="F105" t="n">
        <v>16.81401654907888</v>
      </c>
      <c r="G105" t="n">
        <v>67.08656393548837</v>
      </c>
      <c r="H105" t="n">
        <v>4.787852883946564</v>
      </c>
      <c r="I105" t="n">
        <v>29.96333402093658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9.865327563379967</v>
      </c>
      <c r="E106" t="n">
        <v>37.35445583905814</v>
      </c>
      <c r="F106" t="n">
        <v>17.72337153173527</v>
      </c>
      <c r="G106" t="n">
        <v>65.24244533539603</v>
      </c>
      <c r="H106" t="n">
        <v>5.875507246691813</v>
      </c>
      <c r="I106" t="n">
        <v>32.57874961850773</v>
      </c>
      <c r="J106" t="n">
        <v>6.84108144348079</v>
      </c>
      <c r="K106" t="n">
        <v>9.737095159344999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12.85569882389939</v>
      </c>
      <c r="E107" t="n">
        <v>40.76418909924422</v>
      </c>
      <c r="F107" t="n">
        <v>22.88107991168413</v>
      </c>
      <c r="G107" t="n">
        <v>68.99145071321398</v>
      </c>
      <c r="H107" t="n">
        <v>8.673136750173448</v>
      </c>
      <c r="I107" t="n">
        <v>35.78489948298304</v>
      </c>
      <c r="J107" t="n">
        <v>10.41555942049457</v>
      </c>
      <c r="K107" t="n">
        <v>13.08693893837201</v>
      </c>
    </row>
    <row r="108">
      <c r="A108" s="2" t="n">
        <v>45091</v>
      </c>
      <c r="B108" t="n">
        <v>52.10697802444004</v>
      </c>
      <c r="C108" t="n">
        <v>11.3613126755844</v>
      </c>
      <c r="D108" t="n">
        <v>14.71440289196993</v>
      </c>
      <c r="E108" t="n">
        <v>42.96218845391895</v>
      </c>
      <c r="F108" t="n">
        <v>24.75114256078756</v>
      </c>
      <c r="G108" t="n">
        <v>72.42712729075677</v>
      </c>
      <c r="H108" t="n">
        <v>10.78553568684475</v>
      </c>
      <c r="I108" t="n">
        <v>37.40041219248991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53.79936088102038</v>
      </c>
      <c r="C109" t="n">
        <v>11.03156002860464</v>
      </c>
      <c r="D109" t="n">
        <v>15.41636204078911</v>
      </c>
      <c r="E109" t="n">
        <v>41.25433051371845</v>
      </c>
      <c r="F109" t="n">
        <v>24.29602172781029</v>
      </c>
      <c r="G109" t="n">
        <v>71.93041018761875</v>
      </c>
      <c r="H109" t="n">
        <v>10.81119064224543</v>
      </c>
      <c r="I109" t="n">
        <v>38.46829335502284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14.73106480580668</v>
      </c>
      <c r="E110" t="n">
        <v>42.67615294493557</v>
      </c>
      <c r="F110" t="n">
        <v>25.36971334990645</v>
      </c>
      <c r="G110" t="n">
        <v>74.29933112803648</v>
      </c>
      <c r="H110" t="n">
        <v>12.29695006996807</v>
      </c>
      <c r="I110" t="n">
        <v>38.4267052923543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15.40187358376024</v>
      </c>
      <c r="E111" t="n">
        <v>44.48735815870162</v>
      </c>
      <c r="F111" t="n">
        <v>25.05617656084231</v>
      </c>
      <c r="G111" t="n">
        <v>78.11796689846911</v>
      </c>
      <c r="H111" t="n">
        <v>7.927421393666068</v>
      </c>
      <c r="I111" t="n">
        <v>36.73145581057162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16.50318120399106</v>
      </c>
      <c r="E112" t="n">
        <v>45.42127009498704</v>
      </c>
      <c r="F112" t="n">
        <v>26.21089719406304</v>
      </c>
      <c r="G112" t="n">
        <v>77.28754498006627</v>
      </c>
      <c r="H112" t="n">
        <v>8.235174043402061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43.38098118937794</v>
      </c>
      <c r="F113" t="n">
        <v>26.55497236706548</v>
      </c>
      <c r="G113" t="n">
        <v>76.37900226393806</v>
      </c>
      <c r="H113" t="n">
        <v>7.721421192164613</v>
      </c>
      <c r="I113" t="n">
        <v>37.73798171315308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10.72030366041401</v>
      </c>
      <c r="D114" t="n">
        <v>14.26754594914739</v>
      </c>
      <c r="E114" t="n">
        <v>40.3019240203847</v>
      </c>
      <c r="F114" t="n">
        <v>25.49419424671109</v>
      </c>
      <c r="G114" t="n">
        <v>78.44489264475141</v>
      </c>
      <c r="H114" t="n">
        <v>9.117583348231983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13.0061679750592</v>
      </c>
      <c r="D115" t="n">
        <v>17.33722718717243</v>
      </c>
      <c r="E115" t="n">
        <v>42.83055747715605</v>
      </c>
      <c r="F115" t="n">
        <v>27.03657480240091</v>
      </c>
      <c r="G115" t="n">
        <v>75.53820435255996</v>
      </c>
      <c r="H115" t="n">
        <v>12.65113759377934</v>
      </c>
      <c r="I115" t="n">
        <v>36.90633902311764</v>
      </c>
      <c r="J115" t="n">
        <v>19.4391047684777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14.79116254381798</v>
      </c>
      <c r="E116" t="n">
        <v>36.00790477895126</v>
      </c>
      <c r="F116" t="n">
        <v>22.5784756671064</v>
      </c>
      <c r="G116" t="n">
        <v>75.38029028126462</v>
      </c>
      <c r="H116" t="n">
        <v>10.02111340786767</v>
      </c>
      <c r="I116" t="n">
        <v>34.84614432103077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15.60083257161968</v>
      </c>
      <c r="D117" t="n">
        <v>13.84344182687127</v>
      </c>
      <c r="E117" t="n">
        <v>36.13516946960136</v>
      </c>
      <c r="F117" t="n">
        <v>22.0380632560313</v>
      </c>
      <c r="G117" t="n">
        <v>71.38044503856844</v>
      </c>
      <c r="H117" t="n">
        <v>10.05232516066534</v>
      </c>
      <c r="I117" t="n">
        <v>34.84719924828146</v>
      </c>
      <c r="J117" t="n">
        <v>18.73270660623589</v>
      </c>
      <c r="K117" t="n">
        <v>20.72970038710373</v>
      </c>
    </row>
    <row r="118">
      <c r="A118" s="2" t="n">
        <v>45105</v>
      </c>
      <c r="B118" t="n">
        <v>49.18526570860382</v>
      </c>
      <c r="C118" t="n">
        <v>16.16646525230219</v>
      </c>
      <c r="D118" t="n">
        <v>16.13724936119352</v>
      </c>
      <c r="E118" t="n">
        <v>40.29264762668225</v>
      </c>
      <c r="F118" t="n">
        <v>22.61328272268641</v>
      </c>
      <c r="G118" t="n">
        <v>76.01677517310034</v>
      </c>
      <c r="H118" t="n">
        <v>9.683199794579522</v>
      </c>
      <c r="I118" t="n">
        <v>37.07193511078646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39.51989812896927</v>
      </c>
      <c r="F119" t="n">
        <v>20.66675423721511</v>
      </c>
      <c r="G119" t="n">
        <v>76.76489391696329</v>
      </c>
      <c r="H119" t="n">
        <v>12.46070444293701</v>
      </c>
      <c r="I119" t="n">
        <v>36.34225767521195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15.29042268746108</v>
      </c>
      <c r="E120" t="n">
        <v>33.52841607722436</v>
      </c>
      <c r="F120" t="n">
        <v>18.98872448914531</v>
      </c>
      <c r="G120" t="n">
        <v>81.08618466687578</v>
      </c>
      <c r="H120" t="n">
        <v>11.58929820790449</v>
      </c>
      <c r="I120" t="n">
        <v>32.78614985049677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13.45137426927703</v>
      </c>
      <c r="E121" t="n">
        <v>33.19537490750584</v>
      </c>
      <c r="F121" t="n">
        <v>18.0839387510761</v>
      </c>
      <c r="G121" t="n">
        <v>79.52923985652785</v>
      </c>
      <c r="H121" t="n">
        <v>10.05220082289584</v>
      </c>
      <c r="I121" t="n">
        <v>31.76822943954527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16.77178372496799</v>
      </c>
      <c r="E122" t="n">
        <v>38.13749535392976</v>
      </c>
      <c r="F122" t="n">
        <v>20.68255165106154</v>
      </c>
      <c r="G122" t="n">
        <v>81.6193893430647</v>
      </c>
      <c r="H122" t="n">
        <v>11.22219154878028</v>
      </c>
      <c r="I122" t="n">
        <v>33.02498938393062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19.21061539511695</v>
      </c>
      <c r="E123" t="n">
        <v>40.8136445542751</v>
      </c>
      <c r="F123" t="n">
        <v>25.28907053238776</v>
      </c>
      <c r="G123" t="n">
        <v>79.70636600665509</v>
      </c>
      <c r="H123" t="n">
        <v>11.9132581511215</v>
      </c>
      <c r="I123" t="n">
        <v>33.45458715081053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16.45308067536182</v>
      </c>
      <c r="E124" t="n">
        <v>40.26798740534099</v>
      </c>
      <c r="F124" t="n">
        <v>22.76460711326427</v>
      </c>
      <c r="G124" t="n">
        <v>77.97791958642082</v>
      </c>
      <c r="H124" t="n">
        <v>9.172780185502717</v>
      </c>
      <c r="I124" t="n">
        <v>32.55816655128765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13.06672543999545</v>
      </c>
      <c r="E125" t="n">
        <v>34.9776087251769</v>
      </c>
      <c r="F125" t="n">
        <v>18.13335959918978</v>
      </c>
      <c r="G125" t="n">
        <v>70.25480955048708</v>
      </c>
      <c r="H125" t="n">
        <v>8.28132080131776</v>
      </c>
      <c r="I125" t="n">
        <v>28.28496695533616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11.82615722632141</v>
      </c>
      <c r="E126" t="n">
        <v>30.61689996038408</v>
      </c>
      <c r="F126" t="n">
        <v>14.70968016965262</v>
      </c>
      <c r="G126" t="n">
        <v>68.45011679928812</v>
      </c>
      <c r="H126" t="n">
        <v>7.381019012861167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10.95793270797758</v>
      </c>
      <c r="E127" t="n">
        <v>28.36888243286935</v>
      </c>
      <c r="F127" t="n">
        <v>12.99487853575954</v>
      </c>
      <c r="G127" t="n">
        <v>71.07791276705319</v>
      </c>
      <c r="H127" t="n">
        <v>10.23348436661595</v>
      </c>
      <c r="I127" t="n">
        <v>29.6271677223612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7.394856918026615</v>
      </c>
      <c r="E128" t="n">
        <v>19.734084049814</v>
      </c>
      <c r="F128" t="n">
        <v>7.842592935765724</v>
      </c>
      <c r="G128" t="n">
        <v>69.55095662364459</v>
      </c>
      <c r="H128" t="n">
        <v>7.925476904685702</v>
      </c>
      <c r="I128" t="n">
        <v>25.46606261470961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8.910410429200265</v>
      </c>
      <c r="E129" t="n">
        <v>24.29254238812926</v>
      </c>
      <c r="F129" t="n">
        <v>9.863557000990731</v>
      </c>
      <c r="G129" t="n">
        <v>68.33228977591095</v>
      </c>
      <c r="H129" t="n">
        <v>9.086125515417054</v>
      </c>
      <c r="I129" t="n">
        <v>28.49420044874105</v>
      </c>
      <c r="J129" t="n">
        <v>14.02984031359529</v>
      </c>
      <c r="K129" t="n">
        <v>15.92637134082908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24.79859659059054</v>
      </c>
      <c r="F130" t="n">
        <v>9.00703598847381</v>
      </c>
      <c r="G130" t="n">
        <v>67.50539956326908</v>
      </c>
      <c r="H130" t="n">
        <v>6.495098899060903</v>
      </c>
      <c r="I130" t="n">
        <v>26.63052163137469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6.782866044232927</v>
      </c>
      <c r="E131" t="n">
        <v>21.29801413573291</v>
      </c>
      <c r="F131" t="n">
        <v>9.32540340803949</v>
      </c>
      <c r="G131" t="n">
        <v>66.45097002119309</v>
      </c>
      <c r="H131" t="n">
        <v>5.448368560430072</v>
      </c>
      <c r="I131" t="n">
        <v>25.63759460461586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6.710984685630184</v>
      </c>
      <c r="E132" t="n">
        <v>21.88686216453921</v>
      </c>
      <c r="F132" t="n">
        <v>10.69344805666546</v>
      </c>
      <c r="G132" t="n">
        <v>70.01347015642725</v>
      </c>
      <c r="H132" t="n">
        <v>7.334179400771301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7.080115754486904</v>
      </c>
      <c r="E133" t="n">
        <v>21.53578845767796</v>
      </c>
      <c r="F133" t="n">
        <v>9.843421334114977</v>
      </c>
      <c r="G133" t="n">
        <v>73.93338488412506</v>
      </c>
      <c r="H133" t="n">
        <v>8.319987310050969</v>
      </c>
      <c r="I133" t="n">
        <v>27.45872048776896</v>
      </c>
      <c r="J133" t="n">
        <v>15.74179256953927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19.9401664921274</v>
      </c>
      <c r="D134" t="n">
        <v>4.352963331392123</v>
      </c>
      <c r="E134" t="n">
        <v>20.7002995397878</v>
      </c>
      <c r="F134" t="n">
        <v>5.808383956715502</v>
      </c>
      <c r="G134" t="n">
        <v>75.23958202395322</v>
      </c>
      <c r="H134" t="n">
        <v>7.142241568966834</v>
      </c>
      <c r="I134" t="n">
        <v>26.5300527684458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4.54274493751039</v>
      </c>
      <c r="E135" t="n">
        <v>18.55409286888779</v>
      </c>
      <c r="F135" t="n">
        <v>1.957456143441583</v>
      </c>
      <c r="G135" t="n">
        <v>66.86605718605433</v>
      </c>
      <c r="H135" t="n">
        <v>6.663995236186482</v>
      </c>
      <c r="I135" t="n">
        <v>22.90362786889817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4.772402901209216</v>
      </c>
      <c r="E136" t="n">
        <v>20.46445757519044</v>
      </c>
      <c r="F136" t="n">
        <v>2.075453032646002</v>
      </c>
      <c r="G136" t="n">
        <v>62.69232511286451</v>
      </c>
      <c r="H136" t="n">
        <v>7.392496120578818</v>
      </c>
      <c r="I136" t="n">
        <v>23.61153752530159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6.123697683490126</v>
      </c>
      <c r="E137" t="n">
        <v>19.93878440794179</v>
      </c>
      <c r="F137" t="n">
        <v>2.099853731621071</v>
      </c>
      <c r="G137" t="n">
        <v>66.58880132460754</v>
      </c>
      <c r="H137" t="n">
        <v>5.927378921991266</v>
      </c>
      <c r="I137" t="n">
        <v>25.42612440640681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4.232798128458315</v>
      </c>
      <c r="E138" t="n">
        <v>17.91070489322028</v>
      </c>
      <c r="F138" t="n">
        <v>0.1429265651949452</v>
      </c>
      <c r="G138" t="n">
        <v>62.06850237553456</v>
      </c>
      <c r="H138" t="n">
        <v>8.949051803029985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18.15123881197886</v>
      </c>
      <c r="F139" t="n">
        <v>0.6037552259172685</v>
      </c>
      <c r="G139" t="n">
        <v>62.51765295760854</v>
      </c>
      <c r="H139" t="n">
        <v>10.22366359083229</v>
      </c>
      <c r="I139" t="n">
        <v>20.63691357268562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0.7950664082295278</v>
      </c>
      <c r="E140" t="n">
        <v>17.27514772267922</v>
      </c>
      <c r="F140" t="n">
        <v>-1.573983638398113</v>
      </c>
      <c r="G140" t="n">
        <v>61.02602546365332</v>
      </c>
      <c r="H140" t="n">
        <v>6.481737574814384</v>
      </c>
      <c r="I140" t="n">
        <v>20.0757690335079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17.46862525619524</v>
      </c>
      <c r="F141" t="n">
        <v>-1.311478491282825</v>
      </c>
      <c r="G141" t="n">
        <v>60.42125806081109</v>
      </c>
      <c r="H141" t="n">
        <v>7.838516768526804</v>
      </c>
      <c r="I141" t="n">
        <v>21.77482074275659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2.255358665118679</v>
      </c>
      <c r="E142" t="n">
        <v>21.00392122130514</v>
      </c>
      <c r="F142" t="n">
        <v>2.363828254714129</v>
      </c>
      <c r="G142" t="n">
        <v>58.09029529829035</v>
      </c>
      <c r="H142" t="n">
        <v>11.81363652037077</v>
      </c>
      <c r="I142" t="n">
        <v>24.98308928972259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30.64655707177504</v>
      </c>
      <c r="D143" t="n">
        <v>-1.339782764816511</v>
      </c>
      <c r="E143" t="n">
        <v>19.87474089341288</v>
      </c>
      <c r="F143" t="n">
        <v>0.2883598448019997</v>
      </c>
      <c r="G143" t="n">
        <v>55.82290736590196</v>
      </c>
      <c r="H143" t="n">
        <v>12.14330134319506</v>
      </c>
      <c r="I143" t="n">
        <v>22.54827195720939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0.3889954564931797</v>
      </c>
      <c r="E144" t="n">
        <v>19.43777318615196</v>
      </c>
      <c r="F144" t="n">
        <v>-1.377204856819647</v>
      </c>
      <c r="G144" t="n">
        <v>55.80559695888417</v>
      </c>
      <c r="H144" t="n">
        <v>13.00737029936705</v>
      </c>
      <c r="I144" t="n">
        <v>18.777582054274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28.80723563320917</v>
      </c>
      <c r="D145" t="n">
        <v>-2.330509901711897</v>
      </c>
      <c r="E145" t="n">
        <v>20.72619787531391</v>
      </c>
      <c r="F145" t="n">
        <v>-1.131327232525559</v>
      </c>
      <c r="G145" t="n">
        <v>55.99412588026451</v>
      </c>
      <c r="H145" t="n">
        <v>12.16588167747947</v>
      </c>
      <c r="I145" t="n">
        <v>17.28896514910478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-2.279482255894394</v>
      </c>
      <c r="E146" t="n">
        <v>17.20074463568955</v>
      </c>
      <c r="F146" t="n">
        <v>0.4304891181467818</v>
      </c>
      <c r="G146" t="n">
        <v>52.87484405266145</v>
      </c>
      <c r="H146" t="n">
        <v>11.35201962757881</v>
      </c>
      <c r="I146" t="n">
        <v>16.71400278189859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-0.1469603107292605</v>
      </c>
      <c r="E147" t="n">
        <v>17.79603031865922</v>
      </c>
      <c r="F147" t="n">
        <v>-1.705378206468178</v>
      </c>
      <c r="G147" t="n">
        <v>53.77875102964298</v>
      </c>
      <c r="H147" t="n">
        <v>13.01637611547359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1.227576558145826</v>
      </c>
      <c r="E148" t="n">
        <v>19.08106469342934</v>
      </c>
      <c r="F148" t="n">
        <v>-1.971290348259069</v>
      </c>
      <c r="G148" t="n">
        <v>52.35005237339738</v>
      </c>
      <c r="H148" t="n">
        <v>11.84142952429421</v>
      </c>
      <c r="I148" t="n">
        <v>14.79653883319716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26.05045904679468</v>
      </c>
      <c r="D149" t="n">
        <v>-0.9727053995068458</v>
      </c>
      <c r="E149" t="n">
        <v>19.39260264041522</v>
      </c>
      <c r="F149" t="n">
        <v>-3.378835853245366</v>
      </c>
      <c r="G149" t="n">
        <v>50.67820373766385</v>
      </c>
      <c r="H149" t="n">
        <v>9.524911763884836</v>
      </c>
      <c r="I149" t="n">
        <v>11.24642033260725</v>
      </c>
      <c r="J149" t="n">
        <v>7.189806269835275</v>
      </c>
      <c r="K149" t="n">
        <v>25.61685774777294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-1.574166147554856</v>
      </c>
      <c r="E150" t="n">
        <v>18.60613142972696</v>
      </c>
      <c r="F150" t="n">
        <v>-2.815317515130455</v>
      </c>
      <c r="G150" t="n">
        <v>50.17423238679173</v>
      </c>
      <c r="H150" t="n">
        <v>10.30392017022352</v>
      </c>
      <c r="I150" t="n">
        <v>11.13690942964138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-2.721580128249523</v>
      </c>
      <c r="E151" t="n">
        <v>19.91250170593348</v>
      </c>
      <c r="F151" t="n">
        <v>-2.250084499040694</v>
      </c>
      <c r="G151" t="n">
        <v>49.41971140606538</v>
      </c>
      <c r="H151" t="n">
        <v>7.885411309830204</v>
      </c>
      <c r="I151" t="n">
        <v>12.90456917700049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19.71969983383306</v>
      </c>
      <c r="F152" t="n">
        <v>-2.329942227628401</v>
      </c>
      <c r="G152" t="n">
        <v>47.26703980285567</v>
      </c>
      <c r="H152" t="n">
        <v>10.42761286543219</v>
      </c>
      <c r="I152" t="n">
        <v>10.80475672358789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-2.061226701284724</v>
      </c>
      <c r="E153" t="n">
        <v>17.29515972815312</v>
      </c>
      <c r="F153" t="n">
        <v>-0.7959494774611997</v>
      </c>
      <c r="G153" t="n">
        <v>49.86794352327271</v>
      </c>
      <c r="H153" t="n">
        <v>8.247398063384015</v>
      </c>
      <c r="I153" t="n">
        <v>12.14596614994179</v>
      </c>
      <c r="J153" t="n">
        <v>10.11790856425239</v>
      </c>
      <c r="K153" t="n">
        <v>26.81701480947292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-1.485579945205395</v>
      </c>
      <c r="E154" t="n">
        <v>18.68641556779507</v>
      </c>
      <c r="F154" t="n">
        <v>0.2337839253055973</v>
      </c>
      <c r="G154" t="n">
        <v>50.82216522529149</v>
      </c>
      <c r="H154" t="n">
        <v>9.746259334152207</v>
      </c>
      <c r="I154" t="n">
        <v>13.98552405246067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26.7620614431805</v>
      </c>
      <c r="D155" t="n">
        <v>0.07316119539830801</v>
      </c>
      <c r="E155" t="n">
        <v>16.58703752521347</v>
      </c>
      <c r="F155" t="n">
        <v>-1.527273340465307</v>
      </c>
      <c r="G155" t="n">
        <v>52.00925822483033</v>
      </c>
      <c r="H155" t="n">
        <v>10.21602441165914</v>
      </c>
      <c r="I155" t="n">
        <v>13.13336143445414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-2.127406819158217</v>
      </c>
      <c r="E156" t="n">
        <v>14.97418755899134</v>
      </c>
      <c r="F156" t="n">
        <v>-2.68806529805683</v>
      </c>
      <c r="G156" t="n">
        <v>49.77302818233402</v>
      </c>
      <c r="H156" t="n">
        <v>8.92661173692002</v>
      </c>
      <c r="I156" t="n">
        <v>13.63855529533236</v>
      </c>
      <c r="J156" t="n">
        <v>7.590255410313684</v>
      </c>
      <c r="K156" t="n">
        <v>25.6709206731385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-4.123153714599437</v>
      </c>
      <c r="E157" t="n">
        <v>13.44875655346949</v>
      </c>
      <c r="F157" t="n">
        <v>-2.321265046318599</v>
      </c>
      <c r="G157" t="n">
        <v>48.45029321908909</v>
      </c>
      <c r="H157" t="n">
        <v>10.77493944375287</v>
      </c>
      <c r="I157" t="n">
        <v>14.98997476494117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13.73772825105637</v>
      </c>
      <c r="F158" t="n">
        <v>-1.242015677509445</v>
      </c>
      <c r="G158" t="n">
        <v>47.67220258178493</v>
      </c>
      <c r="H158" t="n">
        <v>9.560602889733794</v>
      </c>
      <c r="I158" t="n">
        <v>15.38725173115545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24.78836490913969</v>
      </c>
      <c r="D159" t="n">
        <v>-4.273365471246093</v>
      </c>
      <c r="E159" t="n">
        <v>15.85531481923534</v>
      </c>
      <c r="F159" t="n">
        <v>-1.250191491371755</v>
      </c>
      <c r="G159" t="n">
        <v>45.90035877347396</v>
      </c>
      <c r="H159" t="n">
        <v>9.382255353566983</v>
      </c>
      <c r="I159" t="n">
        <v>14.51957122571805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-5.594550326274494</v>
      </c>
      <c r="E160" t="n">
        <v>13.78284397862604</v>
      </c>
      <c r="F160" t="n">
        <v>-1.113892126136962</v>
      </c>
      <c r="G160" t="n">
        <v>44.77991295069268</v>
      </c>
      <c r="H160" t="n">
        <v>10.64303345406663</v>
      </c>
      <c r="I160" t="n">
        <v>13.65452906613325</v>
      </c>
      <c r="J160" t="n">
        <v>4.696385560771343</v>
      </c>
      <c r="K160" t="n">
        <v>30.70859093629228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-4.617270891587788</v>
      </c>
      <c r="E161" t="n">
        <v>13.02398864535284</v>
      </c>
      <c r="F161" t="n">
        <v>-0.7145283719512285</v>
      </c>
      <c r="G161" t="n">
        <v>46.50290843003593</v>
      </c>
      <c r="H161" t="n">
        <v>10.16479709001084</v>
      </c>
      <c r="I161" t="n">
        <v>14.08861244017896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-3.713062671876466</v>
      </c>
      <c r="E162" t="n">
        <v>10.77254024649155</v>
      </c>
      <c r="F162" t="n">
        <v>-1.233215877893901</v>
      </c>
      <c r="G162" t="n">
        <v>46.29235307025197</v>
      </c>
      <c r="H162" t="n">
        <v>11.16382070742952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11.97928684748266</v>
      </c>
      <c r="F163" t="n">
        <v>-1.141303549511674</v>
      </c>
      <c r="G163" t="n">
        <v>46.48355096094772</v>
      </c>
      <c r="H163" t="n">
        <v>11.42569141215171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-1.750357501145339</v>
      </c>
      <c r="E164" t="n">
        <v>10.28861995725618</v>
      </c>
      <c r="F164" t="n">
        <v>-1.438387790130335</v>
      </c>
      <c r="G164" t="n">
        <v>45.00327293573791</v>
      </c>
      <c r="H164" t="n">
        <v>11.42055190159899</v>
      </c>
      <c r="I164" t="n">
        <v>11.86337475488612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22.53650378966463</v>
      </c>
      <c r="C165" t="n">
        <v>21.63908756941315</v>
      </c>
      <c r="D165" t="n">
        <v>-3.189286807894665</v>
      </c>
      <c r="E165" t="n">
        <v>9.1804063002219</v>
      </c>
      <c r="F165" t="n">
        <v>-4.33730928400442</v>
      </c>
      <c r="G165" t="n">
        <v>43.67468615580985</v>
      </c>
      <c r="H165" t="n">
        <v>10.89917873156974</v>
      </c>
      <c r="I165" t="n">
        <v>11.39147402970688</v>
      </c>
      <c r="J165" t="n">
        <v>5.662653851976263</v>
      </c>
      <c r="K165" t="n">
        <v>27.07398893232975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9.691062593975897</v>
      </c>
      <c r="F166" t="n">
        <v>-1.719879040854611</v>
      </c>
      <c r="G166" t="n">
        <v>46.40994206758169</v>
      </c>
      <c r="H166" t="n">
        <v>12.71974705736627</v>
      </c>
      <c r="I166" t="n">
        <v>12.73473166381127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0.08652274527407577</v>
      </c>
      <c r="E167" t="n">
        <v>10.77923283331066</v>
      </c>
      <c r="F167" t="n">
        <v>-2.254931870050347</v>
      </c>
      <c r="G167" t="n">
        <v>43.39694652124548</v>
      </c>
      <c r="H167" t="n">
        <v>12.56689027437534</v>
      </c>
      <c r="I167" t="n">
        <v>13.16395426340984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24.4267403839596</v>
      </c>
      <c r="D168" t="n">
        <v>0.3865841099003564</v>
      </c>
      <c r="E168" t="n">
        <v>14.19137639701926</v>
      </c>
      <c r="F168" t="n">
        <v>-1.894359980342963</v>
      </c>
      <c r="G168" t="n">
        <v>39.88438669896499</v>
      </c>
      <c r="H168" t="n">
        <v>13.65415308680076</v>
      </c>
      <c r="I168" t="n">
        <v>14.87051480074168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0.6878728089356745</v>
      </c>
      <c r="E169" t="n">
        <v>13.64661380307213</v>
      </c>
      <c r="F169" t="n">
        <v>0.03965675801620439</v>
      </c>
      <c r="G169" t="n">
        <v>42.05662098930141</v>
      </c>
      <c r="H169" t="n">
        <v>13.30407035789791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23.07367920766556</v>
      </c>
      <c r="D170" t="n">
        <v>-0.2548838226275607</v>
      </c>
      <c r="E170" t="n">
        <v>6.982786434731292</v>
      </c>
      <c r="F170" t="n">
        <v>-1.108842922323616</v>
      </c>
      <c r="G170" t="n">
        <v>43.77280991659691</v>
      </c>
      <c r="H170" t="n">
        <v>12.1986994632487</v>
      </c>
      <c r="I170" t="n">
        <v>17.64239629152775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6.884997524968428</v>
      </c>
      <c r="F171" t="n">
        <v>-1.28719587094126</v>
      </c>
      <c r="G171" t="n">
        <v>42.85701806003017</v>
      </c>
      <c r="H171" t="n">
        <v>12.85117555342577</v>
      </c>
      <c r="I171" t="n">
        <v>17.2548346399555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-0.3901340450375601</v>
      </c>
      <c r="E172" t="n">
        <v>7.308111375114335</v>
      </c>
      <c r="F172" t="n">
        <v>-1.953044805962156</v>
      </c>
      <c r="G172" t="n">
        <v>41.48139221184351</v>
      </c>
      <c r="H172" t="n">
        <v>12.33747879554483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5.70146501579174</v>
      </c>
      <c r="F173" t="n">
        <v>-2.860932629677215</v>
      </c>
      <c r="G173" t="n">
        <v>40.80787919039233</v>
      </c>
      <c r="H173" t="n">
        <v>12.08285960777018</v>
      </c>
      <c r="I173" t="n">
        <v>20.57490270200286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-0.02791812476445887</v>
      </c>
      <c r="E174" t="n">
        <v>5.373143838906014</v>
      </c>
      <c r="F174" t="n">
        <v>-2.350202897621834</v>
      </c>
      <c r="G174" t="n">
        <v>40.48394952274839</v>
      </c>
      <c r="H174" t="n">
        <v>12.21466025479323</v>
      </c>
      <c r="I174" t="n">
        <v>21.01644464923871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-0.1235854740396114</v>
      </c>
      <c r="E175" t="n">
        <v>6.559748247306385</v>
      </c>
      <c r="F175" t="n">
        <v>-2.633409540298681</v>
      </c>
      <c r="G175" t="n">
        <v>40.3649313672713</v>
      </c>
      <c r="H175" t="n">
        <v>8.518808032806845</v>
      </c>
      <c r="I175" t="n">
        <v>19.99462147458433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0.3266107392188022</v>
      </c>
      <c r="E176" t="n">
        <v>6.297097680611086</v>
      </c>
      <c r="F176" t="n">
        <v>-1.957450435714114</v>
      </c>
      <c r="G176" t="n">
        <v>39.19482910223586</v>
      </c>
      <c r="H176" t="n">
        <v>10.72346816240291</v>
      </c>
      <c r="I176" t="n">
        <v>19.84383009485715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10.78469137617504</v>
      </c>
      <c r="F177" t="n">
        <v>-0.3414674738483225</v>
      </c>
      <c r="G177" t="n">
        <v>38.99109022536686</v>
      </c>
      <c r="H177" t="n">
        <v>13.85079250767367</v>
      </c>
      <c r="I177" t="n">
        <v>23.77664514133411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29.82593340337543</v>
      </c>
      <c r="D178" t="n">
        <v>2.049892847273305</v>
      </c>
      <c r="E178" t="n">
        <v>8.520787390451412</v>
      </c>
      <c r="F178" t="n">
        <v>-2.575591015087841</v>
      </c>
      <c r="G178" t="n">
        <v>37.05533118163367</v>
      </c>
      <c r="H178" t="n">
        <v>14.03816072633073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0.6729560235861243</v>
      </c>
      <c r="E179" t="n">
        <v>5.965795896888593</v>
      </c>
      <c r="F179" t="n">
        <v>-2.615978661814744</v>
      </c>
      <c r="G179" t="n">
        <v>36.84580700242668</v>
      </c>
      <c r="H179" t="n">
        <v>11.46117790197108</v>
      </c>
      <c r="I179" t="n">
        <v>24.93303274372987</v>
      </c>
      <c r="J179" t="n">
        <v>12.52539524844081</v>
      </c>
      <c r="K179" t="n">
        <v>16.45323030248549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0.82775394324619</v>
      </c>
      <c r="E180" t="n">
        <v>7.893190525749816</v>
      </c>
      <c r="F180" t="n">
        <v>-3.220566046394768</v>
      </c>
      <c r="G180" t="n">
        <v>36.90118899864962</v>
      </c>
      <c r="H180" t="n">
        <v>10.04890594540113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-4.061189644551233</v>
      </c>
      <c r="E181" t="n">
        <v>9.24782066247294</v>
      </c>
      <c r="F181" t="n">
        <v>-7.266264548281187</v>
      </c>
      <c r="G181" t="n">
        <v>32.74461481462048</v>
      </c>
      <c r="H181" t="n">
        <v>2.807210069135357</v>
      </c>
      <c r="I181" t="n">
        <v>22.25424126365603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30.18174524581689</v>
      </c>
      <c r="D182" t="n">
        <v>-2.091005904254351</v>
      </c>
      <c r="E182" t="n">
        <v>11.35940062233283</v>
      </c>
      <c r="F182" t="n">
        <v>-6.69764060110063</v>
      </c>
      <c r="G182" t="n">
        <v>33.32227597190207</v>
      </c>
      <c r="H182" t="n">
        <v>4.381802342977603</v>
      </c>
      <c r="I182" t="n">
        <v>23.02302892934156</v>
      </c>
      <c r="J182" t="n">
        <v>13.41952286065569</v>
      </c>
      <c r="K182" t="n">
        <v>15.60314170782295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0.445865679170443</v>
      </c>
      <c r="E183" t="n">
        <v>13.89733420424923</v>
      </c>
      <c r="F183" t="n">
        <v>-5.817778727791079</v>
      </c>
      <c r="G183" t="n">
        <v>37.40109121953197</v>
      </c>
      <c r="H183" t="n">
        <v>10.38829588009316</v>
      </c>
      <c r="I183" t="n">
        <v>22.25704700335571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-0.009612466996067326</v>
      </c>
      <c r="E184" t="n">
        <v>12.13698723295888</v>
      </c>
      <c r="F184" t="n">
        <v>-4.999649005559814</v>
      </c>
      <c r="G184" t="n">
        <v>35.34504037460591</v>
      </c>
      <c r="H184" t="n">
        <v>7.377076328938958</v>
      </c>
      <c r="I184" t="n">
        <v>24.45361041794765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-1.461934846129498</v>
      </c>
      <c r="E185" t="n">
        <v>10.34404658495927</v>
      </c>
      <c r="F185" t="n">
        <v>-5.363555409031806</v>
      </c>
      <c r="G185" t="n">
        <v>39.4524859954289</v>
      </c>
      <c r="H185" t="n">
        <v>-0.006014759778405487</v>
      </c>
      <c r="I185" t="n">
        <v>22.97970325399525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-4.095380502233759</v>
      </c>
      <c r="E186" t="n">
        <v>7.057084754240051</v>
      </c>
      <c r="F186" t="n">
        <v>-6.066534777874033</v>
      </c>
      <c r="G186" t="n">
        <v>37.96428990616187</v>
      </c>
      <c r="H186" t="n">
        <v>0.7283834391919486</v>
      </c>
      <c r="I186" t="n">
        <v>22.0498223397724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19.69766822500314</v>
      </c>
      <c r="C187" t="n">
        <v>25.76248968817229</v>
      </c>
      <c r="D187" t="n">
        <v>-4.577843013420003</v>
      </c>
      <c r="E187" t="n">
        <v>6.150804317863012</v>
      </c>
      <c r="F187" t="n">
        <v>-5.475791991134116</v>
      </c>
      <c r="G187" t="n">
        <v>37.78552352411759</v>
      </c>
      <c r="H187" t="n">
        <v>0.9439748488081934</v>
      </c>
      <c r="I187" t="n">
        <v>20.83328305183137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22.25208461613675</v>
      </c>
      <c r="C188" t="n">
        <v>31.67889119584664</v>
      </c>
      <c r="D188" t="n">
        <v>-1.491430085996992</v>
      </c>
      <c r="E188" t="n">
        <v>10.15762703946919</v>
      </c>
      <c r="F188" t="n">
        <v>-2.620736494491871</v>
      </c>
      <c r="G188" t="n">
        <v>42.36387119700407</v>
      </c>
      <c r="H188" t="n">
        <v>2.316641788289275</v>
      </c>
      <c r="I188" t="n">
        <v>22.2604160716146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-0.9137471505561767</v>
      </c>
      <c r="E189" t="n">
        <v>9.954265595085698</v>
      </c>
      <c r="F189" t="n">
        <v>-2.750393997066691</v>
      </c>
      <c r="G189" t="n">
        <v>39.95175288204486</v>
      </c>
      <c r="H189" t="n">
        <v>2.824443836505242</v>
      </c>
      <c r="I189" t="n">
        <v>21.84285671379575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-0.07970876047244113</v>
      </c>
      <c r="E190" t="n">
        <v>14.44971176928966</v>
      </c>
      <c r="F190" t="n">
        <v>-0.719963247705091</v>
      </c>
      <c r="G190" t="n">
        <v>39.128305120536</v>
      </c>
      <c r="H190" t="n">
        <v>3.683242804601594</v>
      </c>
      <c r="I190" t="n">
        <v>20.87321684454655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0.6747608677467376</v>
      </c>
      <c r="E191" t="n">
        <v>18.44913920336395</v>
      </c>
      <c r="F191" t="n">
        <v>0.3121815902160208</v>
      </c>
      <c r="G191" t="n">
        <v>39.45921532575287</v>
      </c>
      <c r="H191" t="n">
        <v>4.951990293791408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2.414913469688629</v>
      </c>
      <c r="E192" t="n">
        <v>18.54008920168797</v>
      </c>
      <c r="F192" t="n">
        <v>-0.3492776805884112</v>
      </c>
      <c r="G192" t="n">
        <v>42.30803776950953</v>
      </c>
      <c r="H192" t="n">
        <v>6.394216273734354</v>
      </c>
      <c r="I192" t="n">
        <v>22.19475139292637</v>
      </c>
      <c r="J192" t="n">
        <v>21.30682476513712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20.87399705281632</v>
      </c>
      <c r="F193" t="n">
        <v>1.71200143157002</v>
      </c>
      <c r="G193" t="n">
        <v>44.41717038376709</v>
      </c>
      <c r="H193" t="n">
        <v>8.620998574154747</v>
      </c>
      <c r="I193" t="n">
        <v>27.81394987157297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0.9932931306501525</v>
      </c>
      <c r="E194" t="n">
        <v>19.02463788111224</v>
      </c>
      <c r="F194" t="n">
        <v>-0.194913383245876</v>
      </c>
      <c r="G194" t="n">
        <v>42.18806157155135</v>
      </c>
      <c r="H194" t="n">
        <v>8.994452236225992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37.67296039812182</v>
      </c>
      <c r="D195" t="n">
        <v>0.08936540326205389</v>
      </c>
      <c r="E195" t="n">
        <v>16.73486818916978</v>
      </c>
      <c r="F195" t="n">
        <v>0.7694791432751202</v>
      </c>
      <c r="G195" t="n">
        <v>42.42012432225572</v>
      </c>
      <c r="H195" t="n">
        <v>7.081590419446893</v>
      </c>
      <c r="I195" t="n">
        <v>30.02550019802346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22.71392506358381</v>
      </c>
      <c r="C196" t="n">
        <v>39.24718850933309</v>
      </c>
      <c r="D196" t="n">
        <v>-0.3263668826441912</v>
      </c>
      <c r="E196" t="n">
        <v>18.56849194805474</v>
      </c>
      <c r="F196" t="n">
        <v>-1.684663911459139</v>
      </c>
      <c r="G196" t="n">
        <v>37.15422491030304</v>
      </c>
      <c r="H196" t="n">
        <v>6.844420827225073</v>
      </c>
      <c r="I196" t="n">
        <v>29.6834994038724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-0.7200441342867347</v>
      </c>
      <c r="E197" t="n">
        <v>17.66436816641801</v>
      </c>
      <c r="F197" t="n">
        <v>-2.700852952627641</v>
      </c>
      <c r="G197" t="n">
        <v>36.34163591841093</v>
      </c>
      <c r="H197" t="n">
        <v>5.45159208009689</v>
      </c>
      <c r="I197" t="n">
        <v>29.29943683717797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34.59112921186631</v>
      </c>
      <c r="D198" t="n">
        <v>-1.636874459493853</v>
      </c>
      <c r="E198" t="n">
        <v>16.96959424470181</v>
      </c>
      <c r="F198" t="n">
        <v>-3.380150134587678</v>
      </c>
      <c r="G198" t="n">
        <v>32.13916444224401</v>
      </c>
      <c r="H198" t="n">
        <v>6.148867873259478</v>
      </c>
      <c r="I198" t="n">
        <v>26.51896011575512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-2.468013773838518</v>
      </c>
      <c r="E199" t="n">
        <v>16.59105278166362</v>
      </c>
      <c r="F199" t="n">
        <v>-2.695463503036233</v>
      </c>
      <c r="G199" t="n">
        <v>30.32604011094517</v>
      </c>
      <c r="H199" t="n">
        <v>4.85876862858714</v>
      </c>
      <c r="I199" t="n">
        <v>20.59484151076703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-1.228949256082523</v>
      </c>
      <c r="E200" t="n">
        <v>19.1899217250046</v>
      </c>
      <c r="F200" t="n">
        <v>-3.144621484370591</v>
      </c>
      <c r="G200" t="n">
        <v>28.89923567321795</v>
      </c>
      <c r="H200" t="n">
        <v>3.583925509824115</v>
      </c>
      <c r="I200" t="n">
        <v>21.2361149012974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-1.802519328611585</v>
      </c>
      <c r="E201" t="n">
        <v>19.256342841945</v>
      </c>
      <c r="F201" t="n">
        <v>-5.199383742476549</v>
      </c>
      <c r="G201" t="n">
        <v>29.43612058626628</v>
      </c>
      <c r="H201" t="n">
        <v>3.442946046447792</v>
      </c>
      <c r="I201" t="n">
        <v>20.41079579531229</v>
      </c>
      <c r="J201" t="n">
        <v>18.59268974679214</v>
      </c>
      <c r="K201" t="n">
        <v>25.24981523871999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-0.5767999124309142</v>
      </c>
      <c r="E202" t="n">
        <v>20.91307726936664</v>
      </c>
      <c r="F202" t="n">
        <v>-2.021301897723693</v>
      </c>
      <c r="G202" t="n">
        <v>28.04166223457811</v>
      </c>
      <c r="H202" t="n">
        <v>4.148025461477012</v>
      </c>
      <c r="I202" t="n">
        <v>17.37028785570454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20.45713789960118</v>
      </c>
      <c r="C203" t="n">
        <v>32.49595053757992</v>
      </c>
      <c r="D203" t="n">
        <v>-1.936486671650639</v>
      </c>
      <c r="E203" t="n">
        <v>18.71498568236001</v>
      </c>
      <c r="F203" t="n">
        <v>0.1502761047277756</v>
      </c>
      <c r="G203" t="n">
        <v>28.46930311888447</v>
      </c>
      <c r="H203" t="n">
        <v>4.550703086432462</v>
      </c>
      <c r="I203" t="n">
        <v>19.6863261585678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-2.51032900000393</v>
      </c>
      <c r="E204" t="n">
        <v>18.61537134448679</v>
      </c>
      <c r="F204" t="n">
        <v>0.9306322421876567</v>
      </c>
      <c r="G204" t="n">
        <v>29.57164219052764</v>
      </c>
      <c r="H204" t="n">
        <v>3.771706472990499</v>
      </c>
      <c r="I204" t="n">
        <v>21.78059294560391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-1.930126651317787</v>
      </c>
      <c r="E205" t="n">
        <v>22.99814740279487</v>
      </c>
      <c r="F205" t="n">
        <v>1.629999624855039</v>
      </c>
      <c r="G205" t="n">
        <v>30.20273818624946</v>
      </c>
      <c r="H205" t="n">
        <v>2.675851918101202</v>
      </c>
      <c r="I205" t="n">
        <v>20.31948544811586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-2.129727138613535</v>
      </c>
      <c r="E206" t="n">
        <v>23.62233670975849</v>
      </c>
      <c r="F206" t="n">
        <v>0.1011437938744031</v>
      </c>
      <c r="G206" t="n">
        <v>29.74575217881066</v>
      </c>
      <c r="H206" t="n">
        <v>2.724312259696537</v>
      </c>
      <c r="I206" t="n">
        <v>20.57420781759343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33.54576561093818</v>
      </c>
      <c r="D207" t="n">
        <v>-4.04051875897653</v>
      </c>
      <c r="E207" t="n">
        <v>21.8213327666855</v>
      </c>
      <c r="F207" t="n">
        <v>-0.6466601512900239</v>
      </c>
      <c r="G207" t="n">
        <v>28.66080891148404</v>
      </c>
      <c r="H207" t="n">
        <v>0.1493657393930592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35.49996760139966</v>
      </c>
      <c r="D208" t="n">
        <v>-3.210616153285539</v>
      </c>
      <c r="E208" t="n">
        <v>21.84293412245813</v>
      </c>
      <c r="F208" t="n">
        <v>1.598501429483878</v>
      </c>
      <c r="G208" t="n">
        <v>28.03786036749585</v>
      </c>
      <c r="H208" t="n">
        <v>-0.3428929535398861</v>
      </c>
      <c r="I208" t="n">
        <v>20.39289444104904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-3.335522996004059</v>
      </c>
      <c r="E209" t="n">
        <v>19.36139323668424</v>
      </c>
      <c r="F209" t="n">
        <v>-1.221704922481615</v>
      </c>
      <c r="G209" t="n">
        <v>27.63252789533151</v>
      </c>
      <c r="H209" t="n">
        <v>-2.133870060394183</v>
      </c>
      <c r="I209" t="n">
        <v>19.90887848304432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19.2993107644986</v>
      </c>
      <c r="F210" t="n">
        <v>0.1941991682850031</v>
      </c>
      <c r="G210" t="n">
        <v>28.30049588196552</v>
      </c>
      <c r="H210" t="n">
        <v>-1.901630162746981</v>
      </c>
      <c r="I210" t="n">
        <v>19.45482384065082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37.16242732358823</v>
      </c>
      <c r="D211" t="n">
        <v>-3.298734050380292</v>
      </c>
      <c r="E211" t="n">
        <v>19.19364194772577</v>
      </c>
      <c r="F211" t="n">
        <v>-0.6351227968200646</v>
      </c>
      <c r="G211" t="n">
        <v>28.17510084907104</v>
      </c>
      <c r="H211" t="n">
        <v>4.712362301101591</v>
      </c>
      <c r="I211" t="n">
        <v>18.88088163079591</v>
      </c>
      <c r="J211" t="n">
        <v>19.99108730687496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-4.141876304978398</v>
      </c>
      <c r="E212" t="n">
        <v>21.82459327218373</v>
      </c>
      <c r="F212" t="n">
        <v>0.6493932729815688</v>
      </c>
      <c r="G212" t="n">
        <v>27.33083715318278</v>
      </c>
      <c r="H212" t="n">
        <v>4.88097688769491</v>
      </c>
      <c r="I212" t="n">
        <v>20.25776773228763</v>
      </c>
      <c r="J212" t="n">
        <v>22.0155805151858</v>
      </c>
      <c r="K212" t="n">
        <v>19.32247543934063</v>
      </c>
    </row>
    <row r="213">
      <c r="A213" s="2" t="n">
        <v>45246</v>
      </c>
      <c r="B213" t="n">
        <v>15.67414069894268</v>
      </c>
      <c r="C213" t="n">
        <v>36.42892518390408</v>
      </c>
      <c r="D213" t="n">
        <v>-2.475972261810788</v>
      </c>
      <c r="E213" t="n">
        <v>20.04978179465638</v>
      </c>
      <c r="F213" t="n">
        <v>0.6511179021918556</v>
      </c>
      <c r="G213" t="n">
        <v>28.04855000618047</v>
      </c>
      <c r="H213" t="n">
        <v>4.093724924417108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-1.27591223767074</v>
      </c>
      <c r="E214" t="n">
        <v>22.33004133547145</v>
      </c>
      <c r="F214" t="n">
        <v>2.600896030054067</v>
      </c>
      <c r="G214" t="n">
        <v>28.09773748187079</v>
      </c>
      <c r="H214" t="n">
        <v>7.738126602873052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-0.8373740975233246</v>
      </c>
      <c r="E215" t="n">
        <v>18.63361013135831</v>
      </c>
      <c r="F215" t="n">
        <v>3.566364388791898</v>
      </c>
      <c r="G215" t="n">
        <v>30.74028046805546</v>
      </c>
      <c r="H215" t="n">
        <v>6.798695258555099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-0.8271613888721885</v>
      </c>
      <c r="E216" t="n">
        <v>18.45659450128279</v>
      </c>
      <c r="F216" t="n">
        <v>3.529445818881083</v>
      </c>
      <c r="G216" t="n">
        <v>31.31317736326882</v>
      </c>
      <c r="H216" t="n">
        <v>7.315063691031498</v>
      </c>
      <c r="I216" t="n">
        <v>22.84787363929199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41.76420857680873</v>
      </c>
      <c r="D217" t="n">
        <v>-0.67339564590011</v>
      </c>
      <c r="E217" t="n">
        <v>19.83808546262602</v>
      </c>
      <c r="F217" t="n">
        <v>3.361554413298795</v>
      </c>
      <c r="G217" t="n">
        <v>32.79398928584811</v>
      </c>
      <c r="H217" t="n">
        <v>9.55926232807478</v>
      </c>
      <c r="I217" t="n">
        <v>22.4753387191343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21.10053592171595</v>
      </c>
      <c r="F218" t="n">
        <v>4.028975516834343</v>
      </c>
      <c r="G218" t="n">
        <v>33.14504610000326</v>
      </c>
      <c r="H218" t="n">
        <v>10.32949688477665</v>
      </c>
      <c r="I218" t="n">
        <v>23.34493574855001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-1.064745864620087</v>
      </c>
      <c r="E219" t="n">
        <v>20.93158416030882</v>
      </c>
      <c r="F219" t="n">
        <v>2.844147084770476</v>
      </c>
      <c r="G219" t="n">
        <v>33.40259605191671</v>
      </c>
      <c r="H219" t="n">
        <v>9.315348963832704</v>
      </c>
      <c r="I219" t="n">
        <v>22.46249439124128</v>
      </c>
      <c r="J219" t="n">
        <v>20.79074347275503</v>
      </c>
      <c r="K219" t="n">
        <v>19.73257089964924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19.98887875589517</v>
      </c>
      <c r="F220" t="n">
        <v>1.927640510722139</v>
      </c>
      <c r="G220" t="n">
        <v>34.13983284014623</v>
      </c>
      <c r="H220" t="n">
        <v>8.867010423217113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-1.201848371390946</v>
      </c>
      <c r="E221" t="n">
        <v>19.47670721338615</v>
      </c>
      <c r="F221" t="n">
        <v>1.933607866346509</v>
      </c>
      <c r="G221" t="n">
        <v>33.53299883091383</v>
      </c>
      <c r="H221" t="n">
        <v>10.03730381036645</v>
      </c>
      <c r="I221" t="n">
        <v>24.03980865265529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-1.456868718198201</v>
      </c>
      <c r="E222" t="n">
        <v>19.46571169060825</v>
      </c>
      <c r="F222" t="n">
        <v>3.103395705945133</v>
      </c>
      <c r="G222" t="n">
        <v>33.28165913010537</v>
      </c>
      <c r="H222" t="n">
        <v>11.41527823986195</v>
      </c>
      <c r="I222" t="n">
        <v>25.21803216843925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-1.282988110830763</v>
      </c>
      <c r="E223" t="n">
        <v>19.43368083020054</v>
      </c>
      <c r="F223" t="n">
        <v>2.133808058061093</v>
      </c>
      <c r="G223" t="n">
        <v>37.17977952677356</v>
      </c>
      <c r="H223" t="n">
        <v>11.30286083102767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-0.74472092036445</v>
      </c>
      <c r="E224" t="n">
        <v>21.82518372224276</v>
      </c>
      <c r="F224" t="n">
        <v>4.151642454383109</v>
      </c>
      <c r="G224" t="n">
        <v>38.65909250069623</v>
      </c>
      <c r="H224" t="n">
        <v>11.85897639489124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-0.2050295114466194</v>
      </c>
      <c r="E225" t="n">
        <v>23.08717864381993</v>
      </c>
      <c r="F225" t="n">
        <v>3.086411345269569</v>
      </c>
      <c r="G225" t="n">
        <v>38.05810208322038</v>
      </c>
      <c r="H225" t="n">
        <v>11.93811474277731</v>
      </c>
      <c r="I225" t="n">
        <v>25.53749184687011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-6.34203504830988</v>
      </c>
      <c r="E226" t="n">
        <v>20.58446950490382</v>
      </c>
      <c r="F226" t="n">
        <v>-1.009557765407421</v>
      </c>
      <c r="G226" t="n">
        <v>40.64202419890535</v>
      </c>
      <c r="H226" t="n">
        <v>8.970114702121501</v>
      </c>
      <c r="I226" t="n">
        <v>25.43647034014593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16.19409891532218</v>
      </c>
      <c r="F227" t="n">
        <v>-4.727885286094602</v>
      </c>
      <c r="G227" t="n">
        <v>40.01930203821134</v>
      </c>
      <c r="H227" t="n">
        <v>6.716872698762932</v>
      </c>
      <c r="I227" t="n">
        <v>25.08091699261246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45.99001521920163</v>
      </c>
      <c r="D228" t="n">
        <v>-5.775359223842436</v>
      </c>
      <c r="E228" t="n">
        <v>17.02531574111068</v>
      </c>
      <c r="F228" t="n">
        <v>-3.804165947448335</v>
      </c>
      <c r="G228" t="n">
        <v>37.4656445655138</v>
      </c>
      <c r="H228" t="n">
        <v>7.344574368372747</v>
      </c>
      <c r="I228" t="n">
        <v>24.98306769668399</v>
      </c>
      <c r="J228" t="n">
        <v>17.66942972214454</v>
      </c>
      <c r="K228" t="n">
        <v>13.30740997184823</v>
      </c>
    </row>
    <row r="229">
      <c r="A229" s="2" t="n">
        <v>45271</v>
      </c>
      <c r="B229" t="n">
        <v>13.44539564037159</v>
      </c>
      <c r="C229" t="n">
        <v>44.66901372665497</v>
      </c>
      <c r="D229" t="n">
        <v>-5.956226359600825</v>
      </c>
      <c r="E229" t="n">
        <v>18.89767049602269</v>
      </c>
      <c r="F229" t="n">
        <v>-2.771962425924224</v>
      </c>
      <c r="G229" t="n">
        <v>39.46138745628631</v>
      </c>
      <c r="H229" t="n">
        <v>8.888130656944494</v>
      </c>
      <c r="I229" t="n">
        <v>28.16987004550411</v>
      </c>
      <c r="J229" t="n">
        <v>20.76924102157589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-5.565483835317364</v>
      </c>
      <c r="E230" t="n">
        <v>17.47359070474484</v>
      </c>
      <c r="F230" t="n">
        <v>-2.983130873111017</v>
      </c>
      <c r="G230" t="n">
        <v>39.82765307885794</v>
      </c>
      <c r="H230" t="n">
        <v>9.396949089474393</v>
      </c>
      <c r="I230" t="n">
        <v>27.67056563523569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18.67634329896892</v>
      </c>
      <c r="F231" t="n">
        <v>-3.901291141288177</v>
      </c>
      <c r="G231" t="n">
        <v>40.38530801637847</v>
      </c>
      <c r="H231" t="n">
        <v>9.085000277743038</v>
      </c>
      <c r="I231" t="n">
        <v>27.14541466547175</v>
      </c>
      <c r="J231" t="n">
        <v>21.31937361680041</v>
      </c>
      <c r="K231" t="n">
        <v>15.51752580654291</v>
      </c>
    </row>
    <row r="232">
      <c r="A232" s="2" t="n">
        <v>45274</v>
      </c>
      <c r="B232" t="n">
        <v>14.51933231450284</v>
      </c>
      <c r="C232" t="n">
        <v>50.09100250371957</v>
      </c>
      <c r="D232" t="n">
        <v>-8.20097816346882</v>
      </c>
      <c r="E232" t="n">
        <v>16.87001547011388</v>
      </c>
      <c r="F232" t="n">
        <v>-5.608491609745291</v>
      </c>
      <c r="G232" t="n">
        <v>40.58926371693683</v>
      </c>
      <c r="H232" t="n">
        <v>6.963367761998684</v>
      </c>
      <c r="I232" t="n">
        <v>25.87221521647751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-9.822446623602898</v>
      </c>
      <c r="E233" t="n">
        <v>16.18023057703661</v>
      </c>
      <c r="F233" t="n">
        <v>-5.296343985028484</v>
      </c>
      <c r="G233" t="n">
        <v>40.7120471256597</v>
      </c>
      <c r="H233" t="n">
        <v>6.386358357216504</v>
      </c>
      <c r="I233" t="n">
        <v>24.36382124837479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-8.836582777602441</v>
      </c>
      <c r="E234" t="n">
        <v>12.13723374321276</v>
      </c>
      <c r="F234" t="n">
        <v>-5.410737914304353</v>
      </c>
      <c r="G234" t="n">
        <v>37.48178847115797</v>
      </c>
      <c r="H234" t="n">
        <v>4.712146607547352</v>
      </c>
      <c r="I234" t="n">
        <v>21.62194030078097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50.1716268139456</v>
      </c>
      <c r="D235" t="n">
        <v>-8.105729570193098</v>
      </c>
      <c r="E235" t="n">
        <v>17.89214531774519</v>
      </c>
      <c r="F235" t="n">
        <v>-4.294833922968322</v>
      </c>
      <c r="G235" t="n">
        <v>38.10813644812765</v>
      </c>
      <c r="H235" t="n">
        <v>4.157210714070314</v>
      </c>
      <c r="I235" t="n">
        <v>25.76625467578162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20.38632871406736</v>
      </c>
      <c r="F236" t="n">
        <v>-4.169347762363063</v>
      </c>
      <c r="G236" t="n">
        <v>35.61551351539742</v>
      </c>
      <c r="H236" t="n">
        <v>2.101142150446833</v>
      </c>
      <c r="I236" t="n">
        <v>24.43397405354488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-8.79070467661972</v>
      </c>
      <c r="E237" t="n">
        <v>21.53622920124798</v>
      </c>
      <c r="F237" t="n">
        <v>-3.416401600606889</v>
      </c>
      <c r="G237" t="n">
        <v>35.82943743282192</v>
      </c>
      <c r="H237" t="n">
        <v>1.824414747864456</v>
      </c>
      <c r="I237" t="n">
        <v>26.53958749547027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-8.923123128618638</v>
      </c>
      <c r="E238" t="n">
        <v>19.52672450899628</v>
      </c>
      <c r="F238" t="n">
        <v>-1.786143026458764</v>
      </c>
      <c r="G238" t="n">
        <v>39.60511664361577</v>
      </c>
      <c r="H238" t="n">
        <v>2.199743287738598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58.94680085759077</v>
      </c>
      <c r="D239" t="n">
        <v>-7.573409331000692</v>
      </c>
      <c r="E239" t="n">
        <v>22.48649190176766</v>
      </c>
      <c r="F239" t="n">
        <v>-1.734270997510889</v>
      </c>
      <c r="G239" t="n">
        <v>41.55505745234282</v>
      </c>
      <c r="H239" t="n">
        <v>4.486103330843516</v>
      </c>
      <c r="I239" t="n">
        <v>30.90686461371641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57.17278487949966</v>
      </c>
      <c r="D240" t="n">
        <v>-8.389772391127659</v>
      </c>
      <c r="E240" t="n">
        <v>22.3287149114852</v>
      </c>
      <c r="F240" t="n">
        <v>-2.546305572006846</v>
      </c>
      <c r="G240" t="n">
        <v>39.50850019586205</v>
      </c>
      <c r="H240" t="n">
        <v>3.147062682310708</v>
      </c>
      <c r="I240" t="n">
        <v>29.46856148900163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24.9725766466387</v>
      </c>
      <c r="F241" t="n">
        <v>0.008826684255081041</v>
      </c>
      <c r="G241" t="n">
        <v>41.79071177513747</v>
      </c>
      <c r="H241" t="n">
        <v>5.324570938838358</v>
      </c>
      <c r="I241" t="n">
        <v>31.779962586113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-2.519522316824474</v>
      </c>
      <c r="E242" t="n">
        <v>28.54604062696651</v>
      </c>
      <c r="F242" t="n">
        <v>1.470434023290013</v>
      </c>
      <c r="G242" t="n">
        <v>43.28583845081266</v>
      </c>
      <c r="H242" t="n">
        <v>6.689423099048408</v>
      </c>
      <c r="I242" t="n">
        <v>32.26514809394514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-2.560207384179392</v>
      </c>
      <c r="E243" t="n">
        <v>29.06989498224613</v>
      </c>
      <c r="F243" t="n">
        <v>1.91701007105014</v>
      </c>
      <c r="G243" t="n">
        <v>46.30945178130288</v>
      </c>
      <c r="H243" t="n">
        <v>5.342503339510363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24.18408474293476</v>
      </c>
      <c r="C244" t="n">
        <v>63.42979125257797</v>
      </c>
      <c r="D244" t="n">
        <v>-0.6180825373204857</v>
      </c>
      <c r="E244" t="n">
        <v>33.37367037738206</v>
      </c>
      <c r="F244" t="n">
        <v>1.273311866419613</v>
      </c>
      <c r="G244" t="n">
        <v>49.61620280994372</v>
      </c>
      <c r="H244" t="n">
        <v>7.666885844663129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-1.687732398431041</v>
      </c>
      <c r="E245" t="n">
        <v>32.94221225933715</v>
      </c>
      <c r="F245" t="n">
        <v>1.133248622823735</v>
      </c>
      <c r="G245" t="n">
        <v>48.22673624128131</v>
      </c>
      <c r="H245" t="n">
        <v>6.389369331157413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-0.2885156875860884</v>
      </c>
      <c r="E246" t="n">
        <v>35.87710726375484</v>
      </c>
      <c r="F246" t="n">
        <v>1.528729133380868</v>
      </c>
      <c r="G246" t="n">
        <v>48.60673052492026</v>
      </c>
      <c r="H246" t="n">
        <v>8.291816516770023</v>
      </c>
      <c r="I246" t="n">
        <v>38.60496958412278</v>
      </c>
      <c r="J246" t="n">
        <v>46.27278075061565</v>
      </c>
      <c r="K246" t="n">
        <v>26.37002112742308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36.80235292355887</v>
      </c>
      <c r="F247" t="n">
        <v>2.98893102809763</v>
      </c>
      <c r="G247" t="n">
        <v>47.2898619004412</v>
      </c>
      <c r="H247" t="n">
        <v>6.71453130298274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33.31254887358974</v>
      </c>
      <c r="F248" t="n">
        <v>1.959503665324358</v>
      </c>
      <c r="G248" t="n">
        <v>44.25406791018614</v>
      </c>
      <c r="H248" t="n">
        <v>3.120543820066723</v>
      </c>
      <c r="I248" t="n">
        <v>33.66874150829904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-1.458111819517716</v>
      </c>
      <c r="E249" t="n">
        <v>33.68264970241994</v>
      </c>
      <c r="F249" t="n">
        <v>2.297679601316216</v>
      </c>
      <c r="G249" t="n">
        <v>45.60961326403991</v>
      </c>
      <c r="H249" t="n">
        <v>5.626347483551331</v>
      </c>
      <c r="I249" t="n">
        <v>33.66932373227631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-1.565544013353215</v>
      </c>
      <c r="E250" t="n">
        <v>28.36566741642559</v>
      </c>
      <c r="F250" t="n">
        <v>2.310377408357578</v>
      </c>
      <c r="G250" t="n">
        <v>44.65061855749066</v>
      </c>
      <c r="H250" t="n">
        <v>6.497737492809175</v>
      </c>
      <c r="I250" t="n">
        <v>33.22380205597848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-0.6054001517809104</v>
      </c>
      <c r="E251" t="n">
        <v>30.02692724490337</v>
      </c>
      <c r="F251" t="n">
        <v>1.322430445400569</v>
      </c>
      <c r="G251" t="n">
        <v>45.21112995519157</v>
      </c>
      <c r="H251" t="n">
        <v>5.35194596686257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-0.842718660028019</v>
      </c>
      <c r="E252" t="n">
        <v>30.66475883689495</v>
      </c>
      <c r="F252" t="n">
        <v>1.87248709055623</v>
      </c>
      <c r="G252" t="n">
        <v>48.31893644163073</v>
      </c>
      <c r="H252" t="n">
        <v>6.839556526111146</v>
      </c>
      <c r="I252" t="n">
        <v>32.03216167474097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66.94665009432923</v>
      </c>
      <c r="D253" t="n">
        <v>-2.291447087211307</v>
      </c>
      <c r="E253" t="n">
        <v>24.34382428019588</v>
      </c>
      <c r="F253" t="n">
        <v>1.143432912783382</v>
      </c>
      <c r="G253" t="n">
        <v>45.73048731287659</v>
      </c>
      <c r="H253" t="n">
        <v>4.321021360623245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2.075024895316258</v>
      </c>
      <c r="E254" t="n">
        <v>22.98825444702528</v>
      </c>
      <c r="F254" t="n">
        <v>1.266443928524752</v>
      </c>
      <c r="G254" t="n">
        <v>46.49232192977541</v>
      </c>
      <c r="H254" t="n">
        <v>5.135671002860809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21.78674016175552</v>
      </c>
      <c r="F255" t="n">
        <v>-0.8104941520912123</v>
      </c>
      <c r="G255" t="n">
        <v>43.44002678220409</v>
      </c>
      <c r="H255" t="n">
        <v>3.989053643232765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-1.770527965303703</v>
      </c>
      <c r="E256" t="n">
        <v>21.68728231294115</v>
      </c>
      <c r="F256" t="n">
        <v>-2.125666645411417</v>
      </c>
      <c r="G256" t="n">
        <v>45.09775412154055</v>
      </c>
      <c r="H256" t="n">
        <v>4.351429082815272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28.25501482622059</v>
      </c>
      <c r="F257" t="n">
        <v>0.4654794525778438</v>
      </c>
      <c r="G257" t="n">
        <v>47.67665051669767</v>
      </c>
      <c r="H257" t="n">
        <v>7.551340314423372</v>
      </c>
      <c r="I257" t="n">
        <v>28.62544336150139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-2.745954223005265</v>
      </c>
      <c r="E258" t="n">
        <v>24.13189430625</v>
      </c>
      <c r="F258" t="n">
        <v>-6.854420476058543</v>
      </c>
      <c r="G258" t="n">
        <v>44.70602046010137</v>
      </c>
      <c r="H258" t="n">
        <v>5.391145302637312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27.46469929126525</v>
      </c>
      <c r="F259" t="n">
        <v>-5.501328605782674</v>
      </c>
      <c r="G259" t="n">
        <v>46.54945600835276</v>
      </c>
      <c r="H259" t="n">
        <v>8.240959757487865</v>
      </c>
      <c r="I259" t="n">
        <v>28.4458528986816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25.83459480424932</v>
      </c>
      <c r="F260" t="n">
        <v>-5.044559121790249</v>
      </c>
      <c r="G260" t="n">
        <v>43.40390182408951</v>
      </c>
      <c r="H260" t="n">
        <v>6.987904773619835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-3.058255193487358</v>
      </c>
      <c r="E261" t="n">
        <v>26.31870642050684</v>
      </c>
      <c r="F261" t="n">
        <v>-6.939393009949923</v>
      </c>
      <c r="G261" t="n">
        <v>40.68929471396893</v>
      </c>
      <c r="H261" t="n">
        <v>3.143668503727981</v>
      </c>
      <c r="I261" t="n">
        <v>26.6260170876838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-2.932915287475646</v>
      </c>
      <c r="E262" t="n">
        <v>26.74610131407955</v>
      </c>
      <c r="F262" t="n">
        <v>-7.046766037694486</v>
      </c>
      <c r="G262" t="n">
        <v>36.03145471313374</v>
      </c>
      <c r="H262" t="n">
        <v>4.4925745808859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75.31594086526844</v>
      </c>
      <c r="D263" t="n">
        <v>-1.805215301706542</v>
      </c>
      <c r="E263" t="n">
        <v>25.90374676922625</v>
      </c>
      <c r="F263" t="n">
        <v>-4.890397940752578</v>
      </c>
      <c r="G263" t="n">
        <v>38.15040720043748</v>
      </c>
      <c r="H263" t="n">
        <v>6.840293810357045</v>
      </c>
      <c r="I263" t="n">
        <v>28.71139815376609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-1.081564315153072</v>
      </c>
      <c r="E264" t="n">
        <v>35.21640064264913</v>
      </c>
      <c r="F264" t="n">
        <v>-1.438229857104267</v>
      </c>
      <c r="G264" t="n">
        <v>37.55814524869465</v>
      </c>
      <c r="H264" t="n">
        <v>7.663157348044769</v>
      </c>
      <c r="I264" t="n">
        <v>29.92501438370912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-2.54572165160214</v>
      </c>
      <c r="E265" t="n">
        <v>34.10692577118344</v>
      </c>
      <c r="F265" t="n">
        <v>-4.068460872784508</v>
      </c>
      <c r="G265" t="n">
        <v>35.41370048414662</v>
      </c>
      <c r="H265" t="n">
        <v>6.621330056298613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31.74938401245113</v>
      </c>
      <c r="F266" t="n">
        <v>-5.512366457310924</v>
      </c>
      <c r="G266" t="n">
        <v>34.30572704483319</v>
      </c>
      <c r="H266" t="n">
        <v>5.467876103754077</v>
      </c>
      <c r="I266" t="n">
        <v>29.04726260496187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80.95083766522218</v>
      </c>
      <c r="D267" t="n">
        <v>-4.49778921084647</v>
      </c>
      <c r="E267" t="n">
        <v>35.98460241378525</v>
      </c>
      <c r="F267" t="n">
        <v>-6.034371230995871</v>
      </c>
      <c r="G267" t="n">
        <v>32.14991727690222</v>
      </c>
      <c r="H267" t="n">
        <v>4.56862565475209</v>
      </c>
      <c r="I267" t="n">
        <v>29.09965264342065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80.49801935417437</v>
      </c>
      <c r="D268" t="n">
        <v>-3.440917095292384</v>
      </c>
      <c r="E268" t="n">
        <v>37.14866097455343</v>
      </c>
      <c r="F268" t="n">
        <v>-5.702448275545613</v>
      </c>
      <c r="G268" t="n">
        <v>29.69198868154139</v>
      </c>
      <c r="H268" t="n">
        <v>5.726551799764756</v>
      </c>
      <c r="I268" t="n">
        <v>31.48761729221745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35.33663190352085</v>
      </c>
      <c r="F269" t="n">
        <v>-4.419018730641843</v>
      </c>
      <c r="G269" t="n">
        <v>26.85103775173063</v>
      </c>
      <c r="H269" t="n">
        <v>5.129072030841275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78.5363998300602</v>
      </c>
      <c r="D270" t="n">
        <v>-2.370573574389623</v>
      </c>
      <c r="E270" t="n">
        <v>34.10130332860311</v>
      </c>
      <c r="F270" t="n">
        <v>-4.45821800312185</v>
      </c>
      <c r="G270" t="n">
        <v>24.41738179569188</v>
      </c>
      <c r="H270" t="n">
        <v>6.070568635955809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77.25883301841728</v>
      </c>
      <c r="D271" t="n">
        <v>-3.576486571353499</v>
      </c>
      <c r="E271" t="n">
        <v>29.6477028845179</v>
      </c>
      <c r="F271" t="n">
        <v>-5.884273753034219</v>
      </c>
      <c r="G271" t="n">
        <v>18.77650777312572</v>
      </c>
      <c r="H271" t="n">
        <v>5.462503975150335</v>
      </c>
      <c r="I271" t="n">
        <v>30.211728944571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-1.871463068233614</v>
      </c>
      <c r="E272" t="n">
        <v>28.10762453081175</v>
      </c>
      <c r="F272" t="n">
        <v>-7.727040329431356</v>
      </c>
      <c r="G272" t="n">
        <v>13.35253142648409</v>
      </c>
      <c r="H272" t="n">
        <v>6.644783493718731</v>
      </c>
      <c r="I272" t="n">
        <v>31.05019801839022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2.993928048325589</v>
      </c>
      <c r="E273" t="n">
        <v>29.04177487859454</v>
      </c>
      <c r="F273" t="n">
        <v>-8.443229900575645</v>
      </c>
      <c r="G273" t="n">
        <v>14.07254065656778</v>
      </c>
      <c r="H273" t="n">
        <v>8.277246903174174</v>
      </c>
      <c r="I273" t="n">
        <v>32.28454629963527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0.895467475917</v>
      </c>
      <c r="E274" t="n">
        <v>32.07033002573807</v>
      </c>
      <c r="F274" t="n">
        <v>-9.484659212992808</v>
      </c>
      <c r="G274" t="n">
        <v>11.14913303398497</v>
      </c>
      <c r="H274" t="n">
        <v>4.954916247614527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79.76520108161978</v>
      </c>
      <c r="D275" t="n">
        <v>2.656669651114463</v>
      </c>
      <c r="E275" t="n">
        <v>32.6273092958254</v>
      </c>
      <c r="F275" t="n">
        <v>-7.265395410459297</v>
      </c>
      <c r="G275" t="n">
        <v>14.36954591007846</v>
      </c>
      <c r="H275" t="n">
        <v>6.819533347270679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3.579286866407427</v>
      </c>
      <c r="E276" t="n">
        <v>31.40064157081053</v>
      </c>
      <c r="F276" t="n">
        <v>-6.136852358428468</v>
      </c>
      <c r="G276" t="n">
        <v>14.97547150561558</v>
      </c>
      <c r="H276" t="n">
        <v>6.662805007553052</v>
      </c>
      <c r="I276" t="n">
        <v>34.12448346762395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3.696337902148805</v>
      </c>
      <c r="E277" t="n">
        <v>31.1180453518725</v>
      </c>
      <c r="F277" t="n">
        <v>-5.612891956649935</v>
      </c>
      <c r="G277" t="n">
        <v>14.48684169477377</v>
      </c>
      <c r="H277" t="n">
        <v>10.10059402827457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3.624760827041218</v>
      </c>
      <c r="E278" t="n">
        <v>32.0944528634663</v>
      </c>
      <c r="F278" t="n">
        <v>-5.157779001228691</v>
      </c>
      <c r="G278" t="n">
        <v>14.5995653206944</v>
      </c>
      <c r="H278" t="n">
        <v>10.40172119372831</v>
      </c>
      <c r="I278" t="n">
        <v>35.53757704429121</v>
      </c>
      <c r="J278" t="n">
        <v>61.48707937771432</v>
      </c>
      <c r="K278" t="n">
        <v>46.86284357471586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36.6635783416075</v>
      </c>
      <c r="F279" t="n">
        <v>-6.033979371052112</v>
      </c>
      <c r="G279" t="n">
        <v>16.85646838857391</v>
      </c>
      <c r="H279" t="n">
        <v>11.17041029915189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80.69274217656034</v>
      </c>
      <c r="D280" t="n">
        <v>1.998029077954411</v>
      </c>
      <c r="E280" t="n">
        <v>35.09642934910953</v>
      </c>
      <c r="F280" t="n">
        <v>-5.746805988807601</v>
      </c>
      <c r="G280" t="n">
        <v>12.31954115520049</v>
      </c>
      <c r="H280" t="n">
        <v>8.880346949996799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34.56956360150767</v>
      </c>
      <c r="F281" t="n">
        <v>-4.19023382003878</v>
      </c>
      <c r="G281" t="n">
        <v>11.13981727648061</v>
      </c>
      <c r="H281" t="n">
        <v>8.120270227532522</v>
      </c>
      <c r="I281" t="n">
        <v>35.99010151454944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0.9881565593297337</v>
      </c>
      <c r="E282" t="n">
        <v>36.45587763322384</v>
      </c>
      <c r="F282" t="n">
        <v>-3.338605653480708</v>
      </c>
      <c r="G282" t="n">
        <v>11.56726757306263</v>
      </c>
      <c r="H282" t="n">
        <v>7.365470812317976</v>
      </c>
      <c r="I282" t="n">
        <v>34.20560530173942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1.318787569317248</v>
      </c>
      <c r="E283" t="n">
        <v>31.63741434654106</v>
      </c>
      <c r="F283" t="n">
        <v>-2.236819153066338</v>
      </c>
      <c r="G283" t="n">
        <v>10.54830097080475</v>
      </c>
      <c r="H283" t="n">
        <v>8.493848933899129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36.24265175636325</v>
      </c>
      <c r="F284" t="n">
        <v>-2.453200425921798</v>
      </c>
      <c r="G284" t="n">
        <v>9.820602538756894</v>
      </c>
      <c r="H284" t="n">
        <v>8.438058259203697</v>
      </c>
      <c r="I284" t="n">
        <v>39.81617955608465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2.110953754236466</v>
      </c>
      <c r="E285" t="n">
        <v>35.90710972158908</v>
      </c>
      <c r="F285" t="n">
        <v>-2.740351347382564</v>
      </c>
      <c r="G285" t="n">
        <v>11.20675800000419</v>
      </c>
      <c r="H285" t="n">
        <v>6.313102870923304</v>
      </c>
      <c r="I285" t="n">
        <v>39.90829495572441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1.764700933703511</v>
      </c>
      <c r="E286" t="n">
        <v>35.4610164471661</v>
      </c>
      <c r="F286" t="n">
        <v>-1.37768866703839</v>
      </c>
      <c r="G286" t="n">
        <v>10.63504266802131</v>
      </c>
      <c r="H286" t="n">
        <v>5.565800882301208</v>
      </c>
      <c r="I286" t="n">
        <v>40.54563917746778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0.05263778264423813</v>
      </c>
      <c r="E287" t="n">
        <v>33.87475975402259</v>
      </c>
      <c r="F287" t="n">
        <v>-2.146222188418911</v>
      </c>
      <c r="G287" t="n">
        <v>8.77460162873993</v>
      </c>
      <c r="H287" t="n">
        <v>5.021121013112051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11.74739726153133</v>
      </c>
      <c r="C288" t="n">
        <v>78.63382405387875</v>
      </c>
      <c r="D288" t="n">
        <v>0.3462459509657068</v>
      </c>
      <c r="E288" t="n">
        <v>34.32705044550115</v>
      </c>
      <c r="F288" t="n">
        <v>-1.853299332229053</v>
      </c>
      <c r="G288" t="n">
        <v>9.938979097062806</v>
      </c>
      <c r="H288" t="n">
        <v>4.176072595019931</v>
      </c>
      <c r="I288" t="n">
        <v>37.45335218332362</v>
      </c>
      <c r="J288" t="n">
        <v>72.21389497373391</v>
      </c>
      <c r="K288" t="n">
        <v>55.73719213425139</v>
      </c>
    </row>
    <row r="289">
      <c r="A289" s="2" t="n">
        <v>45358</v>
      </c>
      <c r="B289" t="n">
        <v>13.32485024897523</v>
      </c>
      <c r="C289" t="n">
        <v>80.84741397227661</v>
      </c>
      <c r="D289" t="n">
        <v>2.725026037603517</v>
      </c>
      <c r="E289" t="n">
        <v>35.70645847563503</v>
      </c>
      <c r="F289" t="n">
        <v>-0.4435922207408183</v>
      </c>
      <c r="G289" t="n">
        <v>12.32129215218691</v>
      </c>
      <c r="H289" t="n">
        <v>7.90200176811382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1.139853152760195</v>
      </c>
      <c r="E290" t="n">
        <v>34.78038408985162</v>
      </c>
      <c r="F290" t="n">
        <v>-1.365912742077058</v>
      </c>
      <c r="G290" t="n">
        <v>12.81763781168848</v>
      </c>
      <c r="H290" t="n">
        <v>6.379022160239667</v>
      </c>
      <c r="I290" t="n">
        <v>41.79312139041815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33.58354914856094</v>
      </c>
      <c r="F291" t="n">
        <v>-2.071670751398769</v>
      </c>
      <c r="G291" t="n">
        <v>10.8649586413359</v>
      </c>
      <c r="H291" t="n">
        <v>4.349955718240883</v>
      </c>
      <c r="I291" t="n">
        <v>39.81871853493721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-0.9454923628954393</v>
      </c>
      <c r="E292" t="n">
        <v>31.72974562500486</v>
      </c>
      <c r="F292" t="n">
        <v>-4.34818044312636</v>
      </c>
      <c r="G292" t="n">
        <v>16.77026389342626</v>
      </c>
      <c r="H292" t="n">
        <v>2.177876181470206</v>
      </c>
      <c r="I292" t="n">
        <v>41.6714393267096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13.86304907918829</v>
      </c>
      <c r="C293" t="n">
        <v>83.29711187901336</v>
      </c>
      <c r="D293" t="n">
        <v>0.01567641979396406</v>
      </c>
      <c r="E293" t="n">
        <v>33.24042967241417</v>
      </c>
      <c r="F293" t="n">
        <v>-4.049803699213483</v>
      </c>
      <c r="G293" t="n">
        <v>13.1638395777838</v>
      </c>
      <c r="H293" t="n">
        <v>4.112375093629983</v>
      </c>
      <c r="I293" t="n">
        <v>43.5533204804979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33.08220262527512</v>
      </c>
      <c r="F294" t="n">
        <v>-4.866602406970244</v>
      </c>
      <c r="G294" t="n">
        <v>12.08380289624438</v>
      </c>
      <c r="H294" t="n">
        <v>2.600689906051157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-0.5783625549683813</v>
      </c>
      <c r="E295" t="n">
        <v>35.55417125907103</v>
      </c>
      <c r="F295" t="n">
        <v>-6.010203764937194</v>
      </c>
      <c r="G295" t="n">
        <v>10.43336013119402</v>
      </c>
      <c r="H295" t="n">
        <v>2.057068876440593</v>
      </c>
      <c r="I295" t="n">
        <v>41.24989456548545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-0.6034349920917781</v>
      </c>
      <c r="E296" t="n">
        <v>33.80236189940109</v>
      </c>
      <c r="F296" t="n">
        <v>-6.466749386823867</v>
      </c>
      <c r="G296" t="n">
        <v>9.713485577277137</v>
      </c>
      <c r="H296" t="n">
        <v>1.263077206178487</v>
      </c>
      <c r="I296" t="n">
        <v>36.50661412967582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-0.8698256253699022</v>
      </c>
      <c r="E297" t="n">
        <v>33.26924357606062</v>
      </c>
      <c r="F297" t="n">
        <v>-7.650205018024481</v>
      </c>
      <c r="G297" t="n">
        <v>11.21748188339602</v>
      </c>
      <c r="H297" t="n">
        <v>1.021367423606989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1.065305011520934</v>
      </c>
      <c r="E298" t="n">
        <v>35.2208946588316</v>
      </c>
      <c r="F298" t="n">
        <v>-7.244339363216101</v>
      </c>
      <c r="G298" t="n">
        <v>13.98021261747662</v>
      </c>
      <c r="H298" t="n">
        <v>3.906529059893749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-0.10517103207347</v>
      </c>
      <c r="E299" t="n">
        <v>34.20364335185242</v>
      </c>
      <c r="F299" t="n">
        <v>-6.173509763930163</v>
      </c>
      <c r="G299" t="n">
        <v>17.17536445063472</v>
      </c>
      <c r="H299" t="n">
        <v>4.465108584280109</v>
      </c>
      <c r="I299" t="n">
        <v>42.82535890086938</v>
      </c>
      <c r="J299" t="n">
        <v>63.70289127592148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0.8430179978949015</v>
      </c>
      <c r="E300" t="n">
        <v>32.79511253468603</v>
      </c>
      <c r="F300" t="n">
        <v>-5.454566719647946</v>
      </c>
      <c r="G300" t="n">
        <v>17.00808409946972</v>
      </c>
      <c r="H300" t="n">
        <v>4.138134187202791</v>
      </c>
      <c r="I300" t="n">
        <v>45.69432476880004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-1.439718588046734</v>
      </c>
      <c r="E301" t="n">
        <v>33.12182408869653</v>
      </c>
      <c r="F301" t="n">
        <v>-7.51405952678621</v>
      </c>
      <c r="G301" t="n">
        <v>16.47452749048785</v>
      </c>
      <c r="H301" t="n">
        <v>3.133983138075225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-1.460510761329536</v>
      </c>
      <c r="E302" t="n">
        <v>32.77682163933073</v>
      </c>
      <c r="F302" t="n">
        <v>-6.03959785698901</v>
      </c>
      <c r="G302" t="n">
        <v>18.40110348832988</v>
      </c>
      <c r="H302" t="n">
        <v>4.167219542595246</v>
      </c>
      <c r="I302" t="n">
        <v>40.96164597452863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85.70688744042539</v>
      </c>
      <c r="D303" t="n">
        <v>-0.506625597096555</v>
      </c>
      <c r="E303" t="n">
        <v>28.58625021058814</v>
      </c>
      <c r="F303" t="n">
        <v>-7.555263453616822</v>
      </c>
      <c r="G303" t="n">
        <v>16.93308950106704</v>
      </c>
      <c r="H303" t="n">
        <v>4.692316656000739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0.8553451236746668</v>
      </c>
      <c r="E304" t="n">
        <v>28.77626229358103</v>
      </c>
      <c r="F304" t="n">
        <v>-5.697861603650189</v>
      </c>
      <c r="G304" t="n">
        <v>17.27289183053926</v>
      </c>
      <c r="H304" t="n">
        <v>5.466422871034116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-0.7225813997689956</v>
      </c>
      <c r="E305" t="n">
        <v>25.62775704219817</v>
      </c>
      <c r="F305" t="n">
        <v>-7.103213869484715</v>
      </c>
      <c r="G305" t="n">
        <v>16.84592076866684</v>
      </c>
      <c r="H305" t="n">
        <v>4.409541511771997</v>
      </c>
      <c r="I305" t="n">
        <v>37.56538001331047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-5.255744690669784</v>
      </c>
      <c r="E306" t="n">
        <v>24.27165885222884</v>
      </c>
      <c r="F306" t="n">
        <v>-7.440519629109565</v>
      </c>
      <c r="G306" t="n">
        <v>15.28758632393383</v>
      </c>
      <c r="H306" t="n">
        <v>4.423038082746489</v>
      </c>
      <c r="I306" t="n">
        <v>35.71037617323234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-4.3775703690896</v>
      </c>
      <c r="E307" t="n">
        <v>27.84772378997356</v>
      </c>
      <c r="F307" t="n">
        <v>-7.198195606422642</v>
      </c>
      <c r="G307" t="n">
        <v>17.19697006784815</v>
      </c>
      <c r="H307" t="n">
        <v>8.734975133353039</v>
      </c>
      <c r="I307" t="n">
        <v>35.72527801453016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-6.174020168952843</v>
      </c>
      <c r="E308" t="n">
        <v>30.23778281838951</v>
      </c>
      <c r="F308" t="n">
        <v>-7.792770572290153</v>
      </c>
      <c r="G308" t="n">
        <v>17.1577878511759</v>
      </c>
      <c r="H308" t="n">
        <v>10.17369384292859</v>
      </c>
      <c r="I308" t="n">
        <v>34.04651865082371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-4.810427460204703</v>
      </c>
      <c r="E309" t="n">
        <v>29.74896961908653</v>
      </c>
      <c r="F309" t="n">
        <v>-7.387487306416284</v>
      </c>
      <c r="G309" t="n">
        <v>16.54490872941039</v>
      </c>
      <c r="H309" t="n">
        <v>8.26919182356065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27.93508950408121</v>
      </c>
      <c r="F310" t="n">
        <v>-9.276224198849315</v>
      </c>
      <c r="G310" t="n">
        <v>18.5062539070892</v>
      </c>
      <c r="H310" t="n">
        <v>11.10392564823355</v>
      </c>
      <c r="I310" t="n">
        <v>34.47930179542562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-7.2221036366379</v>
      </c>
      <c r="E311" t="n">
        <v>24.5350949135704</v>
      </c>
      <c r="F311" t="n">
        <v>-11.45592901159936</v>
      </c>
      <c r="G311" t="n">
        <v>16.42033114531325</v>
      </c>
      <c r="H311" t="n">
        <v>9.217670509459118</v>
      </c>
      <c r="I311" t="n">
        <v>30.47504713521747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79.51276415198132</v>
      </c>
      <c r="D312" t="n">
        <v>-8.675417012641295</v>
      </c>
      <c r="E312" t="n">
        <v>22.67764104561183</v>
      </c>
      <c r="F312" t="n">
        <v>-12.14098523259705</v>
      </c>
      <c r="G312" t="n">
        <v>16.68305985554295</v>
      </c>
      <c r="H312" t="n">
        <v>8.115225832841212</v>
      </c>
      <c r="I312" t="n">
        <v>31.36642741160034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-7.147288766243132</v>
      </c>
      <c r="E313" t="n">
        <v>22.02310270850183</v>
      </c>
      <c r="F313" t="n">
        <v>-12.67607026335593</v>
      </c>
      <c r="G313" t="n">
        <v>14.41822614657817</v>
      </c>
      <c r="H313" t="n">
        <v>7.277872923675455</v>
      </c>
      <c r="I313" t="n">
        <v>30.20758485154911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-3.246091771316473</v>
      </c>
      <c r="E314" t="n">
        <v>20.75681370528752</v>
      </c>
      <c r="F314" t="n">
        <v>-12.31788723904916</v>
      </c>
      <c r="G314" t="n">
        <v>12.24826213819201</v>
      </c>
      <c r="H314" t="n">
        <v>7.599883387851536</v>
      </c>
      <c r="I314" t="n">
        <v>26.66201997989468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-2.67921794488557</v>
      </c>
      <c r="E315" t="n">
        <v>21.65435471832571</v>
      </c>
      <c r="F315" t="n">
        <v>-10.49791980308361</v>
      </c>
      <c r="G315" t="n">
        <v>13.47789574688127</v>
      </c>
      <c r="H315" t="n">
        <v>7.098012923102415</v>
      </c>
      <c r="I315" t="n">
        <v>26.52690607971353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-2.050093184402935</v>
      </c>
      <c r="E316" t="n">
        <v>23.59850714972183</v>
      </c>
      <c r="F316" t="n">
        <v>-10.65131881730878</v>
      </c>
      <c r="G316" t="n">
        <v>11.48718396882817</v>
      </c>
      <c r="H316" t="n">
        <v>7.38047731220457</v>
      </c>
      <c r="I316" t="n">
        <v>26.68028101932871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22.22536533522157</v>
      </c>
      <c r="F317" t="n">
        <v>-9.133754309004061</v>
      </c>
      <c r="G317" t="n">
        <v>13.2099381573912</v>
      </c>
      <c r="H317" t="n">
        <v>8.850894308341072</v>
      </c>
      <c r="I317" t="n">
        <v>30.42579411858579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-2.402690075188263</v>
      </c>
      <c r="E318" t="n">
        <v>26.53663254935157</v>
      </c>
      <c r="F318" t="n">
        <v>-9.493615419854962</v>
      </c>
      <c r="G318" t="n">
        <v>12.5445684292919</v>
      </c>
      <c r="H318" t="n">
        <v>8.783482382180118</v>
      </c>
      <c r="I318" t="n">
        <v>30.20063836368216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23.90321398741293</v>
      </c>
      <c r="F319" t="n">
        <v>-11.21871833338166</v>
      </c>
      <c r="G319" t="n">
        <v>13.50881773554751</v>
      </c>
      <c r="H319" t="n">
        <v>8.362770686142461</v>
      </c>
      <c r="I319" t="n">
        <v>28.31979923232941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24.65316884454167</v>
      </c>
      <c r="F320" t="n">
        <v>-11.16911751737184</v>
      </c>
      <c r="G320" t="n">
        <v>14.61701385068943</v>
      </c>
      <c r="H320" t="n">
        <v>9.849427799610133</v>
      </c>
      <c r="I320" t="n">
        <v>21.81080704803904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89.06703034348627</v>
      </c>
      <c r="D321" t="n">
        <v>-1.604262710600135</v>
      </c>
      <c r="E321" t="n">
        <v>26.47385190535978</v>
      </c>
      <c r="F321" t="n">
        <v>-10.69911332365349</v>
      </c>
      <c r="G321" t="n">
        <v>14.07658348584544</v>
      </c>
      <c r="H321" t="n">
        <v>12.16397347088294</v>
      </c>
      <c r="I321" t="n">
        <v>23.39206265796015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-2.385786979078786</v>
      </c>
      <c r="E322" t="n">
        <v>25.67649212790575</v>
      </c>
      <c r="F322" t="n">
        <v>-9.124646784612288</v>
      </c>
      <c r="G322" t="n">
        <v>12.97357523088594</v>
      </c>
      <c r="H322" t="n">
        <v>11.82615803614222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1.016974926376291</v>
      </c>
      <c r="E323" t="n">
        <v>25.55359877557905</v>
      </c>
      <c r="F323" t="n">
        <v>-9.488014441856684</v>
      </c>
      <c r="G323" t="n">
        <v>11.62542016509287</v>
      </c>
      <c r="H323" t="n">
        <v>11.43942591529423</v>
      </c>
      <c r="I323" t="n">
        <v>23.6302095524374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2.31583083161313</v>
      </c>
      <c r="E324" t="n">
        <v>27.06054645881413</v>
      </c>
      <c r="F324" t="n">
        <v>-9.928966384065186</v>
      </c>
      <c r="G324" t="n">
        <v>10.85483615893783</v>
      </c>
      <c r="H324" t="n">
        <v>10.83685547807509</v>
      </c>
      <c r="I324" t="n">
        <v>19.74034832789417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86.70879904368509</v>
      </c>
      <c r="D325" t="n">
        <v>1.832276242422881</v>
      </c>
      <c r="E325" t="n">
        <v>30.43354288458935</v>
      </c>
      <c r="F325" t="n">
        <v>-7.996144298569319</v>
      </c>
      <c r="G325" t="n">
        <v>9.658369714975091</v>
      </c>
      <c r="H325" t="n">
        <v>10.27388716265394</v>
      </c>
      <c r="I325" t="n">
        <v>19.94341622523979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5.681303593894982</v>
      </c>
      <c r="E326" t="n">
        <v>36.13614434012782</v>
      </c>
      <c r="F326" t="n">
        <v>-3.758686012942858</v>
      </c>
      <c r="G326" t="n">
        <v>10.8822556579139</v>
      </c>
      <c r="H326" t="n">
        <v>19.57865735576401</v>
      </c>
      <c r="I326" t="n">
        <v>20.34236038101076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5.976643116182423</v>
      </c>
      <c r="E327" t="n">
        <v>42.30090604300955</v>
      </c>
      <c r="F327" t="n">
        <v>-3.704807550339129</v>
      </c>
      <c r="G327" t="n">
        <v>10.044905441486</v>
      </c>
      <c r="H327" t="n">
        <v>21.83570319041348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4.759326462648517</v>
      </c>
      <c r="E328" t="n">
        <v>47.38133341895623</v>
      </c>
      <c r="F328" t="n">
        <v>-3.884748042351194</v>
      </c>
      <c r="G328" t="n">
        <v>3.696776131296042</v>
      </c>
      <c r="H328" t="n">
        <v>19.27007453322809</v>
      </c>
      <c r="I328" t="n">
        <v>16.4993984750228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3.689586893696073</v>
      </c>
      <c r="E329" t="n">
        <v>43.7684582353133</v>
      </c>
      <c r="F329" t="n">
        <v>-2.136680511093481</v>
      </c>
      <c r="G329" t="n">
        <v>5.983188319953103</v>
      </c>
      <c r="H329" t="n">
        <v>19.6285714574314</v>
      </c>
      <c r="I329" t="n">
        <v>17.49874215318989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3.297211526141353</v>
      </c>
      <c r="E330" t="n">
        <v>43.19868841064498</v>
      </c>
      <c r="F330" t="n">
        <v>-3.564544166763184</v>
      </c>
      <c r="G330" t="n">
        <v>4.948758421152921</v>
      </c>
      <c r="H330" t="n">
        <v>20.49745764398903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5.586329395335343</v>
      </c>
      <c r="E331" t="n">
        <v>42.06386627675442</v>
      </c>
      <c r="F331" t="n">
        <v>-4.81047986819606</v>
      </c>
      <c r="G331" t="n">
        <v>5.05340973973587</v>
      </c>
      <c r="H331" t="n">
        <v>22.92472015119527</v>
      </c>
      <c r="I331" t="n">
        <v>15.64917269834707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74.54489276687887</v>
      </c>
      <c r="D332" t="n">
        <v>9.15720129744293</v>
      </c>
      <c r="E332" t="n">
        <v>39.62127268908071</v>
      </c>
      <c r="F332" t="n">
        <v>-5.650137475821381</v>
      </c>
      <c r="G332" t="n">
        <v>3.576547857640788</v>
      </c>
      <c r="H332" t="n">
        <v>22.06145107535033</v>
      </c>
      <c r="I332" t="n">
        <v>12.9126822583697</v>
      </c>
      <c r="J332" t="n">
        <v>39.19704852324122</v>
      </c>
      <c r="K332" t="n">
        <v>49.77207556566105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6.519987654493264</v>
      </c>
      <c r="E333" t="n">
        <v>39.80415824087824</v>
      </c>
      <c r="F333" t="n">
        <v>-5.432069438534803</v>
      </c>
      <c r="G333" t="n">
        <v>3.806545484816293</v>
      </c>
      <c r="H333" t="n">
        <v>13.4612576211572</v>
      </c>
      <c r="I333" t="n">
        <v>13.25440037932661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4.478559814761796</v>
      </c>
      <c r="E334" t="n">
        <v>37.84363129523584</v>
      </c>
      <c r="F334" t="n">
        <v>-6.333638595715707</v>
      </c>
      <c r="G334" t="n">
        <v>6.86833471605488</v>
      </c>
      <c r="H334" t="n">
        <v>13.2512094359218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5.906991659627248</v>
      </c>
      <c r="E335" t="n">
        <v>34.96327317251882</v>
      </c>
      <c r="F335" t="n">
        <v>-6.978335318549767</v>
      </c>
      <c r="G335" t="n">
        <v>6.112836348681672</v>
      </c>
      <c r="H335" t="n">
        <v>12.66635361952184</v>
      </c>
      <c r="I335" t="n">
        <v>12.56619609664618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7.549870352265353</v>
      </c>
      <c r="E336" t="n">
        <v>34.53984359575253</v>
      </c>
      <c r="F336" t="n">
        <v>-7.277706274616036</v>
      </c>
      <c r="G336" t="n">
        <v>8.621566883459742</v>
      </c>
      <c r="H336" t="n">
        <v>13.12197436893565</v>
      </c>
      <c r="I336" t="n">
        <v>13.10305949397672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9.092941218412797</v>
      </c>
      <c r="E337" t="n">
        <v>33.763888740557</v>
      </c>
      <c r="F337" t="n">
        <v>-7.769486514090596</v>
      </c>
      <c r="G337" t="n">
        <v>8.966624110951283</v>
      </c>
      <c r="H337" t="n">
        <v>14.37676042672038</v>
      </c>
      <c r="I337" t="n">
        <v>14.50547359966892</v>
      </c>
      <c r="J337" t="n">
        <v>43.22284868158779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31.40016051971834</v>
      </c>
      <c r="F338" t="n">
        <v>-9.628471805914085</v>
      </c>
      <c r="G338" t="n">
        <v>5.844826592881391</v>
      </c>
      <c r="H338" t="n">
        <v>14.56952544737815</v>
      </c>
      <c r="I338" t="n">
        <v>14.24887773357584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32.92963187671749</v>
      </c>
      <c r="F339" t="n">
        <v>-9.503110712866469</v>
      </c>
      <c r="G339" t="n">
        <v>5.655216718083089</v>
      </c>
      <c r="H339" t="n">
        <v>14.45433253174182</v>
      </c>
      <c r="I339" t="n">
        <v>13.91786329562397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10.01819380718423</v>
      </c>
      <c r="E340" t="n">
        <v>32.33719914503403</v>
      </c>
      <c r="F340" t="n">
        <v>-8.585161318806367</v>
      </c>
      <c r="G340" t="n">
        <v>4.146428966138727</v>
      </c>
      <c r="H340" t="n">
        <v>17.54754082650272</v>
      </c>
      <c r="I340" t="n">
        <v>13.7883713421167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7.161854232889686</v>
      </c>
      <c r="E341" t="n">
        <v>30.43843611700676</v>
      </c>
      <c r="F341" t="n">
        <v>-8.266885363927145</v>
      </c>
      <c r="G341" t="n">
        <v>6.589067386423419</v>
      </c>
      <c r="H341" t="n">
        <v>15.72831031892294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7.223323875464782</v>
      </c>
      <c r="E342" t="n">
        <v>27.74369655606581</v>
      </c>
      <c r="F342" t="n">
        <v>-9.595434681818627</v>
      </c>
      <c r="G342" t="n">
        <v>4.795546684373631</v>
      </c>
      <c r="H342" t="n">
        <v>15.69175797235558</v>
      </c>
      <c r="I342" t="n">
        <v>11.82958456108636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5.406676604206617</v>
      </c>
      <c r="E343" t="n">
        <v>26.48704578169043</v>
      </c>
      <c r="F343" t="n">
        <v>-10.34101332784431</v>
      </c>
      <c r="G343" t="n">
        <v>4.222015506105148</v>
      </c>
      <c r="H343" t="n">
        <v>14.38341392418532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4.647369400736423</v>
      </c>
      <c r="E344" t="n">
        <v>30.24015622454006</v>
      </c>
      <c r="F344" t="n">
        <v>-8.9692473346193</v>
      </c>
      <c r="G344" t="n">
        <v>4.096815855944502</v>
      </c>
      <c r="H344" t="n">
        <v>14.8194902394301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80.52899628428997</v>
      </c>
      <c r="D345" t="n">
        <v>10.86263517583745</v>
      </c>
      <c r="E345" t="n">
        <v>33.49539114894917</v>
      </c>
      <c r="F345" t="n">
        <v>-3.051845430268241</v>
      </c>
      <c r="G345" t="n">
        <v>1.257022744564518</v>
      </c>
      <c r="H345" t="n">
        <v>17.88809269807243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40.33947864321024</v>
      </c>
      <c r="F346" t="n">
        <v>1.771226552567096</v>
      </c>
      <c r="G346" t="n">
        <v>3.119795461937391</v>
      </c>
      <c r="H346" t="n">
        <v>24.41104151260116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11.25276324609976</v>
      </c>
      <c r="E347" t="n">
        <v>35.21563034981494</v>
      </c>
      <c r="F347" t="n">
        <v>-2.378041897682626</v>
      </c>
      <c r="G347" t="n">
        <v>3.76571417239171</v>
      </c>
      <c r="H347" t="n">
        <v>19.38928775950579</v>
      </c>
      <c r="I347" t="n">
        <v>15.50386980150813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38.04062909367589</v>
      </c>
      <c r="F348" t="n">
        <v>-1.221962066665261</v>
      </c>
      <c r="G348" t="n">
        <v>3.377694725070213</v>
      </c>
      <c r="H348" t="n">
        <v>22.21374771803097</v>
      </c>
      <c r="I348" t="n">
        <v>16.16007262379489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13.83434117088691</v>
      </c>
      <c r="E349" t="n">
        <v>37.59804120791039</v>
      </c>
      <c r="F349" t="n">
        <v>-1.930320303050903</v>
      </c>
      <c r="G349" t="n">
        <v>0.409787128013761</v>
      </c>
      <c r="H349" t="n">
        <v>22.53533895742428</v>
      </c>
      <c r="I349" t="n">
        <v>19.1335149799978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11.54335596442044</v>
      </c>
      <c r="E350" t="n">
        <v>36.73026489453655</v>
      </c>
      <c r="F350" t="n">
        <v>-2.677342225117041</v>
      </c>
      <c r="G350" t="n">
        <v>0.49632995790867</v>
      </c>
      <c r="H350" t="n">
        <v>21.39233711247508</v>
      </c>
      <c r="I350" t="n">
        <v>18.30038166742727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12.34003653196172</v>
      </c>
      <c r="E351" t="n">
        <v>36.07758815859476</v>
      </c>
      <c r="F351" t="n">
        <v>-4.813016644963175</v>
      </c>
      <c r="G351" t="n">
        <v>1.657338124162044</v>
      </c>
      <c r="H351" t="n">
        <v>15.24238483744995</v>
      </c>
      <c r="I351" t="n">
        <v>16.997837190897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10.49429581917152</v>
      </c>
      <c r="E352" t="n">
        <v>34.49603254311442</v>
      </c>
      <c r="F352" t="n">
        <v>-7.015600186954019</v>
      </c>
      <c r="G352" t="n">
        <v>0.342682607364253</v>
      </c>
      <c r="H352" t="n">
        <v>13.296415151165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34.04111944207899</v>
      </c>
      <c r="F353" t="n">
        <v>-5.672768030262088</v>
      </c>
      <c r="G353" t="n">
        <v>1.168343195528854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34.69315675855982</v>
      </c>
      <c r="F354" t="n">
        <v>-5.262074996640209</v>
      </c>
      <c r="G354" t="n">
        <v>0.1167054426890024</v>
      </c>
      <c r="H354" t="n">
        <v>16.99361970344047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32.27733917976072</v>
      </c>
      <c r="F355" t="n">
        <v>-7.240075543642643</v>
      </c>
      <c r="G355" t="n">
        <v>-1.330455195851543</v>
      </c>
      <c r="H355" t="n">
        <v>15.29893428922329</v>
      </c>
      <c r="I355" t="n">
        <v>13.90948932664395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80.38549483444828</v>
      </c>
      <c r="D356" t="n">
        <v>9.887043599957423</v>
      </c>
      <c r="E356" t="n">
        <v>30.25966319073969</v>
      </c>
      <c r="F356" t="n">
        <v>-5.01935757621249</v>
      </c>
      <c r="G356" t="n">
        <v>-1.178238045410518</v>
      </c>
      <c r="H356" t="n">
        <v>17.32936351227341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8.333436725278421</v>
      </c>
      <c r="E357" t="n">
        <v>32.69225843614156</v>
      </c>
      <c r="F357" t="n">
        <v>-5.035834692988173</v>
      </c>
      <c r="G357" t="n">
        <v>-1.047803606884867</v>
      </c>
      <c r="H357" t="n">
        <v>16.47232903680098</v>
      </c>
      <c r="I357" t="n">
        <v>14.1647453148281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9.406890466239526</v>
      </c>
      <c r="E358" t="n">
        <v>33.90279135002372</v>
      </c>
      <c r="F358" t="n">
        <v>-5.261373760051036</v>
      </c>
      <c r="G358" t="n">
        <v>0.167430275221303</v>
      </c>
      <c r="H358" t="n">
        <v>17.94136778776925</v>
      </c>
      <c r="I358" t="n">
        <v>14.49117713498018</v>
      </c>
      <c r="J358" t="n">
        <v>38.5635005877067</v>
      </c>
      <c r="K358" t="n">
        <v>47.98294507356604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6.916450877737046</v>
      </c>
      <c r="E359" t="n">
        <v>31.95440951855322</v>
      </c>
      <c r="F359" t="n">
        <v>-6.793478287330334</v>
      </c>
      <c r="G359" t="n">
        <v>-1.732915130087975</v>
      </c>
      <c r="H359" t="n">
        <v>16.57867012756238</v>
      </c>
      <c r="I359" t="n">
        <v>12.80186625683259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8.072679392563309</v>
      </c>
      <c r="E360" t="n">
        <v>33.88945025299623</v>
      </c>
      <c r="F360" t="n">
        <v>-7.07349066920171</v>
      </c>
      <c r="G360" t="n">
        <v>-1.382751436601759</v>
      </c>
      <c r="H360" t="n">
        <v>15.76608078203963</v>
      </c>
      <c r="I360" t="n">
        <v>12.46417279668879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27.96175017485574</v>
      </c>
      <c r="F361" t="n">
        <v>-6.129839829064199</v>
      </c>
      <c r="G361" t="n">
        <v>-1.794302600292741</v>
      </c>
      <c r="H361" t="n">
        <v>14.21242718630851</v>
      </c>
      <c r="I361" t="n">
        <v>11.27939466298327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6.259568307618291</v>
      </c>
      <c r="E362" t="n">
        <v>30.19317604299356</v>
      </c>
      <c r="F362" t="n">
        <v>-6.615236025270244</v>
      </c>
      <c r="G362" t="n">
        <v>-3.037765523079361</v>
      </c>
      <c r="H362" t="n">
        <v>13.89026701264513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32.69693603212751</v>
      </c>
      <c r="F363" t="n">
        <v>-5.038344421784114</v>
      </c>
      <c r="G363" t="n">
        <v>-2.198641046436101</v>
      </c>
      <c r="H363" t="n">
        <v>18.12834526167957</v>
      </c>
      <c r="I363" t="n">
        <v>13.63585256438446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6.40738305098596</v>
      </c>
      <c r="E364" t="n">
        <v>29.51846265351963</v>
      </c>
      <c r="F364" t="n">
        <v>-5.54291275612051</v>
      </c>
      <c r="G364" t="n">
        <v>-2.847224926482506</v>
      </c>
      <c r="H364" t="n">
        <v>14.5790238709341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30.22927809117124</v>
      </c>
      <c r="F365" t="n">
        <v>-4.602913028792521</v>
      </c>
      <c r="G365" t="n">
        <v>-0.9391624125077436</v>
      </c>
      <c r="H365" t="n">
        <v>17.36471349958417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8.759914931460088</v>
      </c>
      <c r="E366" t="n">
        <v>32.66565721892749</v>
      </c>
      <c r="F366" t="n">
        <v>-4.355051433762691</v>
      </c>
      <c r="G366" t="n">
        <v>-0.8986926612153501</v>
      </c>
      <c r="H366" t="n">
        <v>18.12078533176422</v>
      </c>
      <c r="I366" t="n">
        <v>13.92959883706533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8.714411014934775</v>
      </c>
      <c r="E367" t="n">
        <v>34.27206352639048</v>
      </c>
      <c r="F367" t="n">
        <v>-1.927730199371414</v>
      </c>
      <c r="G367" t="n">
        <v>0.8169215827706688</v>
      </c>
      <c r="H367" t="n">
        <v>18.57762541141634</v>
      </c>
      <c r="I367" t="n">
        <v>15.2075091684261</v>
      </c>
      <c r="J367" t="n">
        <v>36.20048919108383</v>
      </c>
      <c r="K367" t="n">
        <v>38.86935303888357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39.86672611629458</v>
      </c>
      <c r="F368" t="n">
        <v>-0.7761783812793355</v>
      </c>
      <c r="G368" t="n">
        <v>2.91032250401424</v>
      </c>
      <c r="H368" t="n">
        <v>23.53141827606169</v>
      </c>
      <c r="I368" t="n">
        <v>16.0329228704537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11.53652517335535</v>
      </c>
      <c r="E369" t="n">
        <v>37.834040640197</v>
      </c>
      <c r="F369" t="n">
        <v>-0.6330324417063049</v>
      </c>
      <c r="G369" t="n">
        <v>5.139753000270075</v>
      </c>
      <c r="H369" t="n">
        <v>22.82238291834313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11.12037832537123</v>
      </c>
      <c r="E370" t="n">
        <v>36.76652931276769</v>
      </c>
      <c r="F370" t="n">
        <v>-0.2267813299072552</v>
      </c>
      <c r="G370" t="n">
        <v>3.880719642689989</v>
      </c>
      <c r="H370" t="n">
        <v>25.81241774969625</v>
      </c>
      <c r="I370" t="n">
        <v>16.03364659506747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34.96123657088594</v>
      </c>
      <c r="F371" t="n">
        <v>-0.9171411445817235</v>
      </c>
      <c r="G371" t="n">
        <v>5.011641128718303</v>
      </c>
      <c r="H371" t="n">
        <v>23.67925503905364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9.27014593001536</v>
      </c>
      <c r="E372" t="n">
        <v>37.7980456183008</v>
      </c>
      <c r="F372" t="n">
        <v>-1.252577101578134</v>
      </c>
      <c r="G372" t="n">
        <v>2.460064069404932</v>
      </c>
      <c r="H372" t="n">
        <v>24.15802998426366</v>
      </c>
      <c r="I372" t="n">
        <v>16.27355646092259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10.17837802311778</v>
      </c>
      <c r="E373" t="n">
        <v>36.98825369223013</v>
      </c>
      <c r="F373" t="n">
        <v>-1.287630433198994</v>
      </c>
      <c r="G373" t="n">
        <v>2.743441012953451</v>
      </c>
      <c r="H373" t="n">
        <v>26.3130750772524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34.09267308922337</v>
      </c>
      <c r="F374" t="n">
        <v>-0.7728046152572166</v>
      </c>
      <c r="G374" t="n">
        <v>1.319105503819928</v>
      </c>
      <c r="H374" t="n">
        <v>26.19819812218358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37.38177789291422</v>
      </c>
      <c r="F375" t="n">
        <v>1.024929787130335</v>
      </c>
      <c r="G375" t="n">
        <v>2.601115088353612</v>
      </c>
      <c r="H375" t="n">
        <v>32.17031145780922</v>
      </c>
      <c r="I375" t="n">
        <v>15.20900577076894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12.17953785613652</v>
      </c>
      <c r="E376" t="n">
        <v>38.34637839325305</v>
      </c>
      <c r="F376" t="n">
        <v>2.804321485359007</v>
      </c>
      <c r="G376" t="n">
        <v>4.755082404820477</v>
      </c>
      <c r="H376" t="n">
        <v>31.70184630627364</v>
      </c>
      <c r="I376" t="n">
        <v>14.88960608254297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4.73002968618339</v>
      </c>
      <c r="G377" t="n">
        <v>3.552865398922433</v>
      </c>
      <c r="H377" t="n">
        <v>29.07479560961026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44.62299540881845</v>
      </c>
      <c r="F378" t="n">
        <v>4.816090560768282</v>
      </c>
      <c r="G378" t="n">
        <v>7.560486029795599</v>
      </c>
      <c r="H378" t="n">
        <v>28.85639497828145</v>
      </c>
      <c r="I378" t="n">
        <v>14.43805005480037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10.24325236328101</v>
      </c>
      <c r="E379" t="n">
        <v>38.27941138384321</v>
      </c>
      <c r="F379" t="n">
        <v>3.365913687035271</v>
      </c>
      <c r="G379" t="n">
        <v>8.159083251305832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42.2381800492013</v>
      </c>
      <c r="F380" t="n">
        <v>3.726361092750996</v>
      </c>
      <c r="G380" t="n">
        <v>7.32966207201593</v>
      </c>
      <c r="H380" t="n">
        <v>28.84103768814352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9.36658902872718</v>
      </c>
      <c r="E381" t="n">
        <v>39.78683219893402</v>
      </c>
      <c r="F381" t="n">
        <v>3.012439106693821</v>
      </c>
      <c r="G381" t="n">
        <v>9.803811596400603</v>
      </c>
      <c r="H381" t="n">
        <v>28.32863155163241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41.02288908879523</v>
      </c>
      <c r="F382" t="n">
        <v>2.848920172716851</v>
      </c>
      <c r="G382" t="n">
        <v>8.58542700197078</v>
      </c>
      <c r="H382" t="n">
        <v>30.84351866360871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87.40026564438163</v>
      </c>
      <c r="D383" t="n">
        <v>11.42211877199058</v>
      </c>
      <c r="E383" t="n">
        <v>39.91242659695924</v>
      </c>
      <c r="F383" t="n">
        <v>2.040879634584813</v>
      </c>
      <c r="G383" t="n">
        <v>7.205155235711014</v>
      </c>
      <c r="H383" t="n">
        <v>30.73362014014847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39.74316470523709</v>
      </c>
      <c r="F384" t="n">
        <v>3.0111982016783</v>
      </c>
      <c r="G384" t="n">
        <v>6.960325039496174</v>
      </c>
      <c r="H384" t="n">
        <v>29.0805120511344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40.38555324790993</v>
      </c>
      <c r="F385" t="n">
        <v>2.177650961268007</v>
      </c>
      <c r="G385" t="n">
        <v>3.723141189026991</v>
      </c>
      <c r="H385" t="n">
        <v>27.48389066382511</v>
      </c>
      <c r="I385" t="n">
        <v>9.368802653098275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12.0832935120339</v>
      </c>
      <c r="E386" t="n">
        <v>39.83334935049454</v>
      </c>
      <c r="F386" t="n">
        <v>5.173695876487172</v>
      </c>
      <c r="G386" t="n">
        <v>3.11289273437021</v>
      </c>
      <c r="H386" t="n">
        <v>25.23888684366607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13.21525770379353</v>
      </c>
      <c r="E387" t="n">
        <v>42.8451498771935</v>
      </c>
      <c r="F387" t="n">
        <v>7.062221084322395</v>
      </c>
      <c r="G387" t="n">
        <v>6.61119141819495</v>
      </c>
      <c r="H387" t="n">
        <v>27.85371587162022</v>
      </c>
      <c r="I387" t="n">
        <v>11.46326009962193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11.74630417113569</v>
      </c>
      <c r="E388" t="n">
        <v>44.66859177554707</v>
      </c>
      <c r="F388" t="n">
        <v>8.919228697224678</v>
      </c>
      <c r="G388" t="n">
        <v>8.76530552682051</v>
      </c>
      <c r="H388" t="n">
        <v>18.40083888153332</v>
      </c>
      <c r="I388" t="n">
        <v>11.58749652665281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12.22705895373493</v>
      </c>
      <c r="E389" t="n">
        <v>46.60998261207703</v>
      </c>
      <c r="F389" t="n">
        <v>8.044197634742201</v>
      </c>
      <c r="G389" t="n">
        <v>7.863998737009381</v>
      </c>
      <c r="H389" t="n">
        <v>24.0855061467806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12.14512356448025</v>
      </c>
      <c r="E390" t="n">
        <v>43.91171402292147</v>
      </c>
      <c r="F390" t="n">
        <v>8.180213225980793</v>
      </c>
      <c r="G390" t="n">
        <v>10.00087230755318</v>
      </c>
      <c r="H390" t="n">
        <v>19.89213107982945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41.21144184134058</v>
      </c>
      <c r="F391" t="n">
        <v>8.11382046342375</v>
      </c>
      <c r="G391" t="n">
        <v>9.456325456540693</v>
      </c>
      <c r="H391" t="n">
        <v>15.78761142853125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36.10949587807677</v>
      </c>
      <c r="F392" t="n">
        <v>9.17819256279564</v>
      </c>
      <c r="G392" t="n">
        <v>9.814040201457729</v>
      </c>
      <c r="H392" t="n">
        <v>17.12112440347073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37.77012982011541</v>
      </c>
      <c r="F393" t="n">
        <v>9.302276810368326</v>
      </c>
      <c r="G393" t="n">
        <v>9.003377592782069</v>
      </c>
      <c r="H393" t="n">
        <v>20.62311480904842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7.776664272535383</v>
      </c>
      <c r="G394" t="n">
        <v>10.61127247996894</v>
      </c>
      <c r="H394" t="n">
        <v>17.66622614437208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12.32332362146908</v>
      </c>
      <c r="E395" t="n">
        <v>40.74317483850605</v>
      </c>
      <c r="F395" t="n">
        <v>9.566801431180295</v>
      </c>
      <c r="G395" t="n">
        <v>13.96283558226843</v>
      </c>
      <c r="H395" t="n">
        <v>17.62459775385021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10.09050919507548</v>
      </c>
      <c r="E396" t="n">
        <v>40.18148178896011</v>
      </c>
      <c r="F396" t="n">
        <v>9.56716453213331</v>
      </c>
      <c r="G396" t="n">
        <v>13.96567316090254</v>
      </c>
      <c r="H396" t="n">
        <v>18.27031492373408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11.2688107739757</v>
      </c>
      <c r="E397" t="n">
        <v>37.44155232559437</v>
      </c>
      <c r="F397" t="n">
        <v>8.914295486668244</v>
      </c>
      <c r="G397" t="n">
        <v>13.37584760264805</v>
      </c>
      <c r="H397" t="n">
        <v>18.30826289288006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40.05801385442705</v>
      </c>
      <c r="F398" t="n">
        <v>10.64809391283221</v>
      </c>
      <c r="G398" t="n">
        <v>15.52358433805252</v>
      </c>
      <c r="H398" t="n">
        <v>19.84591317984929</v>
      </c>
      <c r="I398" t="n">
        <v>16.28752424070039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43.67930789197354</v>
      </c>
      <c r="F399" t="n">
        <v>11.30364881188191</v>
      </c>
      <c r="G399" t="n">
        <v>13.74514175629937</v>
      </c>
      <c r="H399" t="n">
        <v>18.86314485658696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12.89797534418415</v>
      </c>
      <c r="G400" t="n">
        <v>15.76857375927354</v>
      </c>
      <c r="H400" t="n">
        <v>19.7348311494133</v>
      </c>
      <c r="I400" t="n">
        <v>16.51522507592558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30.19986987325975</v>
      </c>
      <c r="C401" t="n">
        <v>87.60950581746701</v>
      </c>
      <c r="D401" t="n">
        <v>17.33118224602592</v>
      </c>
      <c r="E401" t="n">
        <v>44.91450894948809</v>
      </c>
      <c r="F401" t="n">
        <v>14.6985280231807</v>
      </c>
      <c r="G401" t="n">
        <v>16.51947010664498</v>
      </c>
      <c r="H401" t="n">
        <v>21.54100425426528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42.91643588384144</v>
      </c>
      <c r="F402" t="n">
        <v>11.10287488587756</v>
      </c>
      <c r="G402" t="n">
        <v>15.22882451001792</v>
      </c>
      <c r="H402" t="n">
        <v>21.1487584961576</v>
      </c>
      <c r="I402" t="n">
        <v>16.63690306667316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44.16363142741884</v>
      </c>
      <c r="F403" t="n">
        <v>10.15253246045795</v>
      </c>
      <c r="G403" t="n">
        <v>14.20227851049927</v>
      </c>
      <c r="H403" t="n">
        <v>20.45928943444828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46.390744795562</v>
      </c>
      <c r="F404" t="n">
        <v>11.39339802478541</v>
      </c>
      <c r="G404" t="n">
        <v>18.42647477931168</v>
      </c>
      <c r="H404" t="n">
        <v>20.49759502181212</v>
      </c>
      <c r="I404" t="n">
        <v>17.09588200106493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46.64374070085224</v>
      </c>
      <c r="F405" t="n">
        <v>10.60331882564072</v>
      </c>
      <c r="G405" t="n">
        <v>17.50300895493648</v>
      </c>
      <c r="H405" t="n">
        <v>19.66745029373122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45.5468914250758</v>
      </c>
      <c r="F406" t="n">
        <v>10.69661477702548</v>
      </c>
      <c r="G406" t="n">
        <v>17.771096677238</v>
      </c>
      <c r="H406" t="n">
        <v>19.45912141660746</v>
      </c>
      <c r="I406" t="n">
        <v>15.39205188242478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43.08575911180979</v>
      </c>
      <c r="F407" t="n">
        <v>10.77315851741569</v>
      </c>
      <c r="G407" t="n">
        <v>15.95088788148222</v>
      </c>
      <c r="H407" t="n">
        <v>16.64954835439447</v>
      </c>
      <c r="I407" t="n">
        <v>16.39502617545956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46.48057599303945</v>
      </c>
      <c r="F408" t="n">
        <v>12.27336294982506</v>
      </c>
      <c r="G408" t="n">
        <v>16.22893382585087</v>
      </c>
      <c r="H408" t="n">
        <v>18.79840539099087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15.22539601260116</v>
      </c>
      <c r="E409" t="n">
        <v>42.19074163125509</v>
      </c>
      <c r="F409" t="n">
        <v>11.8498698280284</v>
      </c>
      <c r="G409" t="n">
        <v>17.22511221780161</v>
      </c>
      <c r="H409" t="n">
        <v>16.37242656578861</v>
      </c>
      <c r="I409" t="n">
        <v>14.07219009681966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42.36542468263031</v>
      </c>
      <c r="F410" t="n">
        <v>12.64195043479024</v>
      </c>
      <c r="G410" t="n">
        <v>17.00578585094046</v>
      </c>
      <c r="H410" t="n">
        <v>20.93924799324039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20.65768631217086</v>
      </c>
      <c r="E411" t="n">
        <v>47.48082912909548</v>
      </c>
      <c r="F411" t="n">
        <v>16.28531768496928</v>
      </c>
      <c r="G411" t="n">
        <v>19.87692522320079</v>
      </c>
      <c r="H411" t="n">
        <v>23.34492756310744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22.0670658937248</v>
      </c>
      <c r="E412" t="n">
        <v>50.73063024745095</v>
      </c>
      <c r="F412" t="n">
        <v>16.71145734548545</v>
      </c>
      <c r="G412" t="n">
        <v>20.6656627747003</v>
      </c>
      <c r="H412" t="n">
        <v>23.11525820534825</v>
      </c>
      <c r="I412" t="n">
        <v>16.41765678157851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20.77658504523034</v>
      </c>
      <c r="E413" t="n">
        <v>49.35852988265583</v>
      </c>
      <c r="F413" t="n">
        <v>16.66703755022494</v>
      </c>
      <c r="G413" t="n">
        <v>20.10501964280667</v>
      </c>
      <c r="H413" t="n">
        <v>21.33093179369596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21.32478228724224</v>
      </c>
      <c r="E414" t="n">
        <v>53.01173791102349</v>
      </c>
      <c r="F414" t="n">
        <v>20.0413893559527</v>
      </c>
      <c r="G414" t="n">
        <v>22.16282516043797</v>
      </c>
      <c r="H414" t="n">
        <v>22.57445484659535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50.74234888595706</v>
      </c>
      <c r="F415" t="n">
        <v>19.10112069706489</v>
      </c>
      <c r="G415" t="n">
        <v>20.46436134495104</v>
      </c>
      <c r="H415" t="n">
        <v>21.98283626321869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19.66570495006583</v>
      </c>
      <c r="E416" t="n">
        <v>47.81974010341359</v>
      </c>
      <c r="F416" t="n">
        <v>16.58533631790295</v>
      </c>
      <c r="G416" t="n">
        <v>20.79191168857935</v>
      </c>
      <c r="H416" t="n">
        <v>22.58736491870534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19.03255669554684</v>
      </c>
      <c r="E417" t="n">
        <v>46.96967403870735</v>
      </c>
      <c r="F417" t="n">
        <v>16.58228079079322</v>
      </c>
      <c r="G417" t="n">
        <v>18.4835821537429</v>
      </c>
      <c r="H417" t="n">
        <v>22.00196640547352</v>
      </c>
      <c r="I417" t="n">
        <v>17.51696378961116</v>
      </c>
      <c r="J417" t="n">
        <v>45.18054449963594</v>
      </c>
      <c r="K417" t="n">
        <v>51.97554816466629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43.82634220961828</v>
      </c>
      <c r="F418" t="n">
        <v>15.91703007794869</v>
      </c>
      <c r="G418" t="n">
        <v>17.23929339336141</v>
      </c>
      <c r="H418" t="n">
        <v>20.37487547870624</v>
      </c>
      <c r="I418" t="n">
        <v>19.5675202264439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18.55067865138979</v>
      </c>
      <c r="E419" t="n">
        <v>44.75132330062397</v>
      </c>
      <c r="F419" t="n">
        <v>18.11528204739161</v>
      </c>
      <c r="G419" t="n">
        <v>17.85550773081577</v>
      </c>
      <c r="H419" t="n">
        <v>21.5369521941841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20.15738845934696</v>
      </c>
      <c r="H420" t="n">
        <v>23.08148284576481</v>
      </c>
      <c r="I420" t="n">
        <v>24.96815268985151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17.03427169983891</v>
      </c>
      <c r="E422" t="n">
        <v>45.24521627027578</v>
      </c>
      <c r="F422" t="n">
        <v>20.10110505826272</v>
      </c>
      <c r="G422" t="n">
        <v>18.08835782682545</v>
      </c>
      <c r="H422" t="n">
        <v>23.54161043116982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11.92566398093773</v>
      </c>
      <c r="E423" t="n">
        <v>44.74537159656744</v>
      </c>
      <c r="F423" t="n">
        <v>19.66724581492347</v>
      </c>
      <c r="G423" t="n">
        <v>18.00082725838323</v>
      </c>
      <c r="H423" t="n">
        <v>20.31072990382361</v>
      </c>
      <c r="I423" t="n">
        <v>23.1968125842674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43.59634532512943</v>
      </c>
      <c r="F424" t="n">
        <v>21.45339819963057</v>
      </c>
      <c r="G424" t="n">
        <v>20.12678878239531</v>
      </c>
      <c r="H424" t="n">
        <v>21.62083277733418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40.82865397375435</v>
      </c>
      <c r="F425" t="n">
        <v>22.16529790158035</v>
      </c>
      <c r="G425" t="n">
        <v>20.54393572865352</v>
      </c>
      <c r="H425" t="n">
        <v>21.5552209537645</v>
      </c>
      <c r="I425" t="n">
        <v>22.95213458233676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42.55515687999471</v>
      </c>
      <c r="F426" t="n">
        <v>20.91012954448659</v>
      </c>
      <c r="G426" t="n">
        <v>18.51658577410333</v>
      </c>
      <c r="H426" t="n">
        <v>21.68506446503966</v>
      </c>
      <c r="I426" t="n">
        <v>19.41522567046725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42.48729238287756</v>
      </c>
      <c r="F427" t="n">
        <v>20.55403159039728</v>
      </c>
      <c r="G427" t="n">
        <v>17.83594037543572</v>
      </c>
      <c r="H427" t="n">
        <v>22.9633970973862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38.76156207441581</v>
      </c>
      <c r="F428" t="n">
        <v>18.98703992268928</v>
      </c>
      <c r="G428" t="n">
        <v>18.47389296592328</v>
      </c>
      <c r="H428" t="n">
        <v>23.88832279028064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2.952593481708754</v>
      </c>
      <c r="E429" t="n">
        <v>38.4208175521076</v>
      </c>
      <c r="F429" t="n">
        <v>16.7234466893162</v>
      </c>
      <c r="G429" t="n">
        <v>17.50351905271266</v>
      </c>
      <c r="H429" t="n">
        <v>22.47974942490765</v>
      </c>
      <c r="I429" t="n">
        <v>16.80854528276154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38.60474426460496</v>
      </c>
      <c r="F430" t="n">
        <v>16.40396147178378</v>
      </c>
      <c r="G430" t="n">
        <v>19.18979866906123</v>
      </c>
      <c r="H430" t="n">
        <v>19.43699036153459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3.110023173272203</v>
      </c>
      <c r="E431" t="n">
        <v>35.45614419388294</v>
      </c>
      <c r="F431" t="n">
        <v>15.65936099586274</v>
      </c>
      <c r="G431" t="n">
        <v>18.70439583857657</v>
      </c>
      <c r="H431" t="n">
        <v>22.0386469315192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35.51626259313443</v>
      </c>
      <c r="F432" t="n">
        <v>12.57850290580849</v>
      </c>
      <c r="G432" t="n">
        <v>13.19280758740873</v>
      </c>
      <c r="H432" t="n">
        <v>21.79833160093554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35.08729387222091</v>
      </c>
      <c r="F433" t="n">
        <v>13.88371407519677</v>
      </c>
      <c r="G433" t="n">
        <v>15.43218421179575</v>
      </c>
      <c r="H433" t="n">
        <v>24.63690161455978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34.83667074410369</v>
      </c>
      <c r="F434" t="n">
        <v>14.81695984469129</v>
      </c>
      <c r="G434" t="n">
        <v>13.58833527982146</v>
      </c>
      <c r="H434" t="n">
        <v>24.29888268909739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34.34281111822975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3.792058161355727</v>
      </c>
      <c r="E436" t="n">
        <v>37.73780280958834</v>
      </c>
      <c r="F436" t="n">
        <v>12.81164393408718</v>
      </c>
      <c r="G436" t="n">
        <v>18.204140817402</v>
      </c>
      <c r="H436" t="n">
        <v>22.33134457232977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41.62142575180204</v>
      </c>
      <c r="F437" t="n">
        <v>12.27970600454431</v>
      </c>
      <c r="G437" t="n">
        <v>16.94908841943754</v>
      </c>
      <c r="H437" t="n">
        <v>27.5813452115502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5.633516303987429</v>
      </c>
      <c r="E438" t="n">
        <v>40.9100761845085</v>
      </c>
      <c r="F438" t="n">
        <v>11.45127674568545</v>
      </c>
      <c r="G438" t="n">
        <v>14.33008034320595</v>
      </c>
      <c r="H438" t="n">
        <v>26.21962991058952</v>
      </c>
      <c r="I438" t="n">
        <v>5.169959035087923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40.49581935448552</v>
      </c>
      <c r="F439" t="n">
        <v>10.05030705923895</v>
      </c>
      <c r="G439" t="n">
        <v>14.2548776732305</v>
      </c>
      <c r="H439" t="n">
        <v>26.68455306143322</v>
      </c>
      <c r="I439" t="n">
        <v>4.050133389245536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36.91003796921866</v>
      </c>
      <c r="F440" t="n">
        <v>8.884023983597334</v>
      </c>
      <c r="G440" t="n">
        <v>12.52970334496746</v>
      </c>
      <c r="H440" t="n">
        <v>25.56174191686558</v>
      </c>
      <c r="I440" t="n">
        <v>3.853721448453884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33.96345862703485</v>
      </c>
      <c r="F441" t="n">
        <v>6.700306591076255</v>
      </c>
      <c r="G441" t="n">
        <v>11.13643597658356</v>
      </c>
      <c r="H441" t="n">
        <v>24.80877671130908</v>
      </c>
      <c r="I441" t="n">
        <v>2.614208797806761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4.25001906260345</v>
      </c>
      <c r="E442" t="n">
        <v>34.4228696407455</v>
      </c>
      <c r="F442" t="n">
        <v>5.784230554128955</v>
      </c>
      <c r="G442" t="n">
        <v>10.19966582603848</v>
      </c>
      <c r="H442" t="n">
        <v>23.9352241704432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29.75809285258528</v>
      </c>
      <c r="F443" t="n">
        <v>-0.832528878640959</v>
      </c>
      <c r="G443" t="n">
        <v>8.782427453111818</v>
      </c>
      <c r="H443" t="n">
        <v>19.13146052231376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33.00833155751481</v>
      </c>
      <c r="F444" t="n">
        <v>0.5121344640641512</v>
      </c>
      <c r="G444" t="n">
        <v>11.07831121689859</v>
      </c>
      <c r="H444" t="n">
        <v>20.08630746225415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32.14474415683662</v>
      </c>
      <c r="F445" t="n">
        <v>2.496749766280448</v>
      </c>
      <c r="G445" t="n">
        <v>10.39782875620003</v>
      </c>
      <c r="H445" t="n">
        <v>18.34241285194822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1.297022084773825</v>
      </c>
      <c r="E446" t="n">
        <v>29.97485353499607</v>
      </c>
      <c r="F446" t="n">
        <v>1.69087819129019</v>
      </c>
      <c r="G446" t="n">
        <v>11.7077436169805</v>
      </c>
      <c r="H446" t="n">
        <v>16.67792761084293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34.27547824736082</v>
      </c>
      <c r="F447" t="n">
        <v>1.988251444327438</v>
      </c>
      <c r="G447" t="n">
        <v>12.84420449446788</v>
      </c>
      <c r="H447" t="n">
        <v>21.21039853578663</v>
      </c>
      <c r="I447" t="n">
        <v>-4.445825623060662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3.871081960730871</v>
      </c>
      <c r="E448" t="n">
        <v>32.46943467403624</v>
      </c>
      <c r="F448" t="n">
        <v>3.064167637158377</v>
      </c>
      <c r="G448" t="n">
        <v>15.31074893602799</v>
      </c>
      <c r="H448" t="n">
        <v>20.34468192462071</v>
      </c>
      <c r="I448" t="n">
        <v>-5.582726642205238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5.052198553399356</v>
      </c>
      <c r="E449" t="n">
        <v>32.61807029209904</v>
      </c>
      <c r="F449" t="n">
        <v>3.926457443344322</v>
      </c>
      <c r="G449" t="n">
        <v>16.3014407899019</v>
      </c>
      <c r="H449" t="n">
        <v>22.48116796788431</v>
      </c>
      <c r="I449" t="n">
        <v>-4.452905763106918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4.270634198427614</v>
      </c>
      <c r="E450" t="n">
        <v>33.10511856555011</v>
      </c>
      <c r="F450" t="n">
        <v>3.665120566786895</v>
      </c>
      <c r="G450" t="n">
        <v>15.79945825733582</v>
      </c>
      <c r="H450" t="n">
        <v>19.16403413096781</v>
      </c>
      <c r="I450" t="n">
        <v>-6.215924025328778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6.18874492454522</v>
      </c>
      <c r="E451" t="n">
        <v>34.02740115474059</v>
      </c>
      <c r="F451" t="n">
        <v>3.56110398220737</v>
      </c>
      <c r="G451" t="n">
        <v>14.31214635169726</v>
      </c>
      <c r="H451" t="n">
        <v>20.18170453225221</v>
      </c>
      <c r="I451" t="n">
        <v>-2.660528695437314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3.843598545896754</v>
      </c>
      <c r="E452" t="n">
        <v>31.76353137995476</v>
      </c>
      <c r="F452" t="n">
        <v>3.671507403972663</v>
      </c>
      <c r="G452" t="n">
        <v>14.68481754665576</v>
      </c>
      <c r="H452" t="n">
        <v>22.85392240133335</v>
      </c>
      <c r="I452" t="n">
        <v>-4.175804544339079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3.078317075903003</v>
      </c>
      <c r="E453" t="n">
        <v>31.24616709192838</v>
      </c>
      <c r="F453" t="n">
        <v>2.757224433689864</v>
      </c>
      <c r="G453" t="n">
        <v>14.79535633273421</v>
      </c>
      <c r="H453" t="n">
        <v>20.87241234756323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28.67368177456877</v>
      </c>
      <c r="F454" t="n">
        <v>3.880115285769281</v>
      </c>
      <c r="G454" t="n">
        <v>15.38090502039602</v>
      </c>
      <c r="H454" t="n">
        <v>19.55078621234792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27.78350063962598</v>
      </c>
      <c r="F455" t="n">
        <v>3.680824267448668</v>
      </c>
      <c r="G455" t="n">
        <v>15.19605599979337</v>
      </c>
      <c r="H455" t="n">
        <v>17.45910944316371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21.06061816354832</v>
      </c>
      <c r="F456" t="n">
        <v>1.109932397896807</v>
      </c>
      <c r="G456" t="n">
        <v>13.39789139043663</v>
      </c>
      <c r="H456" t="n">
        <v>13.53764831142243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0.345753456537623</v>
      </c>
      <c r="G457" t="n">
        <v>12.6931260454771</v>
      </c>
      <c r="H457" t="n">
        <v>15.17822594259779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16.93037389850334</v>
      </c>
      <c r="F458" t="n">
        <v>-2.276451246530709</v>
      </c>
      <c r="G458" t="n">
        <v>10.66513546999079</v>
      </c>
      <c r="H458" t="n">
        <v>12.95081085648877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-3.754567722999835</v>
      </c>
      <c r="E459" t="n">
        <v>18.02536242084802</v>
      </c>
      <c r="F459" t="n">
        <v>-0.8603570391269688</v>
      </c>
      <c r="G459" t="n">
        <v>11.48624764735684</v>
      </c>
      <c r="H459" t="n">
        <v>14.9214589673146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-4.373224062641501</v>
      </c>
      <c r="E460" t="n">
        <v>19.07194973854986</v>
      </c>
      <c r="F460" t="n">
        <v>-2.270345335811075</v>
      </c>
      <c r="G460" t="n">
        <v>10.59118338875558</v>
      </c>
      <c r="H460" t="n">
        <v>15.00957315488369</v>
      </c>
      <c r="I460" t="n">
        <v>-8.159498495453278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21.11773829359567</v>
      </c>
      <c r="F461" t="n">
        <v>-1.723661749407279</v>
      </c>
      <c r="G461" t="n">
        <v>8.812530845453947</v>
      </c>
      <c r="H461" t="n">
        <v>15.00692420609482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22.96330376337106</v>
      </c>
      <c r="F462" t="n">
        <v>0.4525282809538567</v>
      </c>
      <c r="G462" t="n">
        <v>12.42154567431364</v>
      </c>
      <c r="H462" t="n">
        <v>16.40411278660925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36.09186139477139</v>
      </c>
      <c r="D463" t="n">
        <v>-0.6900486117774052</v>
      </c>
      <c r="E463" t="n">
        <v>26.14734489407995</v>
      </c>
      <c r="F463" t="n">
        <v>1.87298579533719</v>
      </c>
      <c r="G463" t="n">
        <v>13.07321629346796</v>
      </c>
      <c r="H463" t="n">
        <v>18.14130766299051</v>
      </c>
      <c r="I463" t="n">
        <v>-5.623570991396343</v>
      </c>
      <c r="J463" t="n">
        <v>4.99034945109651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27.43981101185888</v>
      </c>
      <c r="F464" t="n">
        <v>1.853366661359201</v>
      </c>
      <c r="G464" t="n">
        <v>11.5977170391208</v>
      </c>
      <c r="H464" t="n">
        <v>22.58274877070325</v>
      </c>
      <c r="I464" t="n">
        <v>-5.622078351912418</v>
      </c>
      <c r="J464" t="n">
        <v>4.366730604201985</v>
      </c>
      <c r="K464" t="n">
        <v>45.57965415512702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30.70785506435827</v>
      </c>
      <c r="F465" t="n">
        <v>1.972840688932886</v>
      </c>
      <c r="G465" t="n">
        <v>12.4254774408243</v>
      </c>
      <c r="H465" t="n">
        <v>27.28955997646267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-1.7968047291545</v>
      </c>
      <c r="E466" t="n">
        <v>27.4055060954119</v>
      </c>
      <c r="F466" t="n">
        <v>-0.5410918854784508</v>
      </c>
      <c r="G466" t="n">
        <v>11.78935975246753</v>
      </c>
      <c r="H466" t="n">
        <v>23.22607546032962</v>
      </c>
      <c r="I466" t="n">
        <v>-7.591025727653722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26.6762723081418</v>
      </c>
      <c r="F467" t="n">
        <v>1.729388237432961</v>
      </c>
      <c r="G467" t="n">
        <v>12.85430703342887</v>
      </c>
      <c r="H467" t="n">
        <v>24.22974266663165</v>
      </c>
      <c r="I467" t="n">
        <v>-7.389255380470605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-2.216002527154359</v>
      </c>
      <c r="E468" t="n">
        <v>24.51444452346709</v>
      </c>
      <c r="F468" t="n">
        <v>1.08493126891025</v>
      </c>
      <c r="G468" t="n">
        <v>13.10322957955712</v>
      </c>
      <c r="H468" t="n">
        <v>24.33692082616097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23.84044215192995</v>
      </c>
      <c r="F469" t="n">
        <v>0.5674473922091527</v>
      </c>
      <c r="G469" t="n">
        <v>11.12232712211236</v>
      </c>
      <c r="H469" t="n">
        <v>21.99110930782404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23.36898161937342</v>
      </c>
      <c r="F470" t="n">
        <v>-0.09657572122004909</v>
      </c>
      <c r="G470" t="n">
        <v>9.67861586121408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25.16800290043961</v>
      </c>
      <c r="F471" t="n">
        <v>1.312548250574919</v>
      </c>
      <c r="G471" t="n">
        <v>10.41190371778005</v>
      </c>
      <c r="H471" t="n">
        <v>22.46525451796282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25.19392921222743</v>
      </c>
      <c r="F472" t="n">
        <v>1.060750021282852</v>
      </c>
      <c r="G472" t="n">
        <v>11.9258694358702</v>
      </c>
      <c r="H472" t="n">
        <v>22.19259312372279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14.36453378438032</v>
      </c>
      <c r="F473" t="n">
        <v>-2.879311056109801</v>
      </c>
      <c r="G473" t="n">
        <v>9.960353496561702</v>
      </c>
      <c r="H473" t="n">
        <v>16.7866445931099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-3.797886200593836</v>
      </c>
      <c r="G474" t="n">
        <v>10.43224397707698</v>
      </c>
      <c r="H474" t="n">
        <v>15.4169986693484</v>
      </c>
      <c r="I474" t="n">
        <v>-7.975007908692977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12.39185502909228</v>
      </c>
      <c r="F475" t="n">
        <v>-4.317709727702401</v>
      </c>
      <c r="G475" t="n">
        <v>6.949063638913144</v>
      </c>
      <c r="H475" t="n">
        <v>19.37695146115874</v>
      </c>
      <c r="I475" t="n">
        <v>-7.261596028032513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8.269746628966734</v>
      </c>
      <c r="F476" t="n">
        <v>-7.952702617431029</v>
      </c>
      <c r="G476" t="n">
        <v>4.889084960319035</v>
      </c>
      <c r="H476" t="n">
        <v>20.14419512578933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-6.22109573882369</v>
      </c>
      <c r="E477" t="n">
        <v>7.858613846147389</v>
      </c>
      <c r="F477" t="n">
        <v>-4.751124269251261</v>
      </c>
      <c r="G477" t="n">
        <v>7.574590759682409</v>
      </c>
      <c r="H477" t="n">
        <v>20.74589487420804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-5.867149508639347</v>
      </c>
      <c r="G478" t="n">
        <v>4.92642149195448</v>
      </c>
      <c r="H478" t="n">
        <v>21.0916998514638</v>
      </c>
      <c r="I478" t="n">
        <v>-9.693949523846968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8.499268685091232</v>
      </c>
      <c r="F479" t="n">
        <v>-4.138176755737566</v>
      </c>
      <c r="G479" t="n">
        <v>5.981869444603105</v>
      </c>
      <c r="H479" t="n">
        <v>20.23087487420234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-6.814717774302858</v>
      </c>
      <c r="E480" t="n">
        <v>8.487841908869198</v>
      </c>
      <c r="F480" t="n">
        <v>-4.456138466333504</v>
      </c>
      <c r="G480" t="n">
        <v>8.312428486108047</v>
      </c>
      <c r="H480" t="n">
        <v>22.33474440527954</v>
      </c>
      <c r="I480" t="n">
        <v>-11.10210801967839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-7.588423859952808</v>
      </c>
      <c r="E481" t="n">
        <v>4.952191865286859</v>
      </c>
      <c r="F481" t="n">
        <v>-3.717891907092208</v>
      </c>
      <c r="G481" t="n">
        <v>6.619737003091264</v>
      </c>
      <c r="H481" t="n">
        <v>20.05679474852873</v>
      </c>
      <c r="I481" t="n">
        <v>-13.11522968969381</v>
      </c>
      <c r="J481" t="n">
        <v>-3.903006235713191</v>
      </c>
      <c r="K481" t="n">
        <v>50.67718168327669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-7.593368272746215</v>
      </c>
      <c r="E482" t="n">
        <v>5.251317572431957</v>
      </c>
      <c r="F482" t="n">
        <v>-4.742411861150386</v>
      </c>
      <c r="G482" t="n">
        <v>6.033197854040639</v>
      </c>
      <c r="H482" t="n">
        <v>17.75243480167678</v>
      </c>
      <c r="I482" t="n">
        <v>-12.65468227088186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4.205086818474357</v>
      </c>
      <c r="F483" t="n">
        <v>-4.886064320500783</v>
      </c>
      <c r="G483" t="n">
        <v>7.618256411840996</v>
      </c>
      <c r="H483" t="n">
        <v>19.42037615779966</v>
      </c>
      <c r="I483" t="n">
        <v>-13.47242278928319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-5.967194980570333</v>
      </c>
      <c r="E484" t="n">
        <v>4.74836288906364</v>
      </c>
      <c r="F484" t="n">
        <v>-5.190285980846243</v>
      </c>
      <c r="G484" t="n">
        <v>7.521261266788759</v>
      </c>
      <c r="H484" t="n">
        <v>19.20648541491976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-5.430556577872858</v>
      </c>
      <c r="E485" t="n">
        <v>4.341648822629107</v>
      </c>
      <c r="F485" t="n">
        <v>-5.549780219713163</v>
      </c>
      <c r="G485" t="n">
        <v>7.628631597243229</v>
      </c>
      <c r="H485" t="n">
        <v>19.69938223781575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5.176143953159085</v>
      </c>
      <c r="F486" t="n">
        <v>-5.676702073069206</v>
      </c>
      <c r="G486" t="n">
        <v>9.567222134187725</v>
      </c>
      <c r="H486" t="n">
        <v>18.5365947121908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2.497806116914103</v>
      </c>
      <c r="F487" t="n">
        <v>-6.515196042134486</v>
      </c>
      <c r="G487" t="n">
        <v>8.135525283754607</v>
      </c>
      <c r="H487" t="n">
        <v>18.7100497525204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-4.326640889525379</v>
      </c>
      <c r="E488" t="n">
        <v>4.575687029259523</v>
      </c>
      <c r="F488" t="n">
        <v>-7.063224735913598</v>
      </c>
      <c r="G488" t="n">
        <v>10.88291110077351</v>
      </c>
      <c r="H488" t="n">
        <v>21.90469361315208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2.14121795068587</v>
      </c>
      <c r="F489" t="n">
        <v>-7.096755262259025</v>
      </c>
      <c r="G489" t="n">
        <v>10.84110565615406</v>
      </c>
      <c r="H489" t="n">
        <v>23.77599905476391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3.326344086403377</v>
      </c>
      <c r="F490" t="n">
        <v>-6.005020122228633</v>
      </c>
      <c r="G490" t="n">
        <v>11.08642978529901</v>
      </c>
      <c r="H490" t="n">
        <v>26.54576444111028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3.703751103681552</v>
      </c>
      <c r="F491" t="n">
        <v>-4.905160906776141</v>
      </c>
      <c r="G491" t="n">
        <v>9.094603983686401</v>
      </c>
      <c r="H491" t="n">
        <v>26.42193641898729</v>
      </c>
      <c r="I491" t="n">
        <v>-12.02923647397642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-4.625368572698019</v>
      </c>
      <c r="E492" t="n">
        <v>5.044639929615191</v>
      </c>
      <c r="F492" t="n">
        <v>-6.940610666162761</v>
      </c>
      <c r="G492" t="n">
        <v>3.985099376252421</v>
      </c>
      <c r="H492" t="n">
        <v>22.9322160640864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5.28054525610091</v>
      </c>
      <c r="F493" t="n">
        <v>-7.275341745674435</v>
      </c>
      <c r="G493" t="n">
        <v>2.058087284908727</v>
      </c>
      <c r="H493" t="n">
        <v>19.36099674908165</v>
      </c>
      <c r="I493" t="n">
        <v>-15.10370441496915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-6.924160901870358</v>
      </c>
      <c r="E494" t="n">
        <v>3.75998782248439</v>
      </c>
      <c r="F494" t="n">
        <v>-7.933654147689662</v>
      </c>
      <c r="G494" t="n">
        <v>4.463358665566441</v>
      </c>
      <c r="H494" t="n">
        <v>17.8677832233882</v>
      </c>
      <c r="I494" t="n">
        <v>-15.88428354370219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4.730835561998559</v>
      </c>
      <c r="F495" t="n">
        <v>-6.290973672470413</v>
      </c>
      <c r="G495" t="n">
        <v>3.261589049320501</v>
      </c>
      <c r="H495" t="n">
        <v>24.54891725210602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-4.562952291709488</v>
      </c>
      <c r="G496" t="n">
        <v>1.569468541804753</v>
      </c>
      <c r="H496" t="n">
        <v>24.76332206830973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0.7212112647658087</v>
      </c>
      <c r="F497" t="n">
        <v>-3.946755147563807</v>
      </c>
      <c r="G497" t="n">
        <v>-1.215221995693938</v>
      </c>
      <c r="H497" t="n">
        <v>24.53050083413279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-6.700316483914093</v>
      </c>
      <c r="G498" t="n">
        <v>-1.591203064237401</v>
      </c>
      <c r="H498" t="n">
        <v>20.90164570758422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-6.069030857863922</v>
      </c>
      <c r="F499" t="n">
        <v>-7.482692553452452</v>
      </c>
      <c r="G499" t="n">
        <v>-0.9125712881852488</v>
      </c>
      <c r="H499" t="n">
        <v>22.36735543032115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-0.7161478126661791</v>
      </c>
      <c r="F500" t="n">
        <v>-7.092100901516996</v>
      </c>
      <c r="G500" t="n">
        <v>-0.151929602183043</v>
      </c>
      <c r="H500" t="n">
        <v>26.18327892037371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3.699060493738182</v>
      </c>
      <c r="F501" t="n">
        <v>-6.789754912564683</v>
      </c>
      <c r="G501" t="n">
        <v>1.75119989126129</v>
      </c>
      <c r="H501" t="n">
        <v>26.78251275523025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-7.053526409809852</v>
      </c>
      <c r="G502" t="n">
        <v>1.44629440536761</v>
      </c>
      <c r="H502" t="n">
        <v>25.31460343949419</v>
      </c>
      <c r="I502" t="n">
        <v>-13.50690130409198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1.850376163517464</v>
      </c>
      <c r="F503" t="n">
        <v>-5.732941123269686</v>
      </c>
      <c r="G503" t="n">
        <v>1.554015048632329</v>
      </c>
      <c r="H503" t="n">
        <v>27.3080941907526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-4.414686547786317</v>
      </c>
      <c r="E504" t="n">
        <v>1.292382287534699</v>
      </c>
      <c r="F504" t="n">
        <v>-5.923598420209697</v>
      </c>
      <c r="G504" t="n">
        <v>0.546186324986353</v>
      </c>
      <c r="H504" t="n">
        <v>26.43964062420876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2.514606484775705</v>
      </c>
      <c r="F505" t="n">
        <v>-7.834723262810838</v>
      </c>
      <c r="G505" t="n">
        <v>1.087502397929563</v>
      </c>
      <c r="H505" t="n">
        <v>27.63076619916858</v>
      </c>
      <c r="I505" t="n">
        <v>-13.06467410376108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-5.842744701224445</v>
      </c>
      <c r="G506" t="n">
        <v>0.3998595621071743</v>
      </c>
      <c r="H506" t="n">
        <v>26.92269548092771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3.924134916968258</v>
      </c>
      <c r="F507" t="n">
        <v>-4.628496705643926</v>
      </c>
      <c r="G507" t="n">
        <v>1.28115674654139</v>
      </c>
      <c r="H507" t="n">
        <v>26.01600374476782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-4.23115691236281</v>
      </c>
      <c r="G508" t="n">
        <v>0.4478302983310201</v>
      </c>
      <c r="H508" t="n">
        <v>28.1942791081063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-1.234998230057549</v>
      </c>
      <c r="F509" t="n">
        <v>-5.075817773308289</v>
      </c>
      <c r="G509" t="n">
        <v>-1.30865186364636</v>
      </c>
      <c r="H509" t="n">
        <v>28.31292796388756</v>
      </c>
      <c r="I509" t="n">
        <v>-12.64085617749119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-2.161558330767166</v>
      </c>
      <c r="F511" t="n">
        <v>3.285027241071625</v>
      </c>
      <c r="G511" t="n">
        <v>3.650533208225948</v>
      </c>
      <c r="H511" t="n">
        <v>28.22884483337786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4.529413645700475</v>
      </c>
      <c r="F512" t="n">
        <v>5.419799184281904</v>
      </c>
      <c r="G512" t="n">
        <v>9.005701451615543</v>
      </c>
      <c r="H512" t="n">
        <v>33.88175894821415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0.8445068730905447</v>
      </c>
      <c r="F513" t="n">
        <v>2.04678301190464</v>
      </c>
      <c r="G513" t="n">
        <v>8.465878174254748</v>
      </c>
      <c r="H513" t="n">
        <v>31.99737768582658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-1.239904726731833</v>
      </c>
      <c r="F514" t="n">
        <v>1.293304198542633</v>
      </c>
      <c r="G514" t="n">
        <v>11.571387641904</v>
      </c>
      <c r="H514" t="n">
        <v>31.06094908590498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-0.5676778181434528</v>
      </c>
      <c r="E515" t="n">
        <v>-2.039963401909606</v>
      </c>
      <c r="F515" t="n">
        <v>-1.576122020215387</v>
      </c>
      <c r="G515" t="n">
        <v>8.984687832799242</v>
      </c>
      <c r="H515" t="n">
        <v>28.30160593571074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-9.025776391061967</v>
      </c>
      <c r="F516" t="n">
        <v>-2.017600717446588</v>
      </c>
      <c r="G516" t="n">
        <v>6.943236646626127</v>
      </c>
      <c r="H516" t="n">
        <v>24.99038730384129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-8.782963178958514</v>
      </c>
      <c r="F517" t="n">
        <v>-1.547231517409386</v>
      </c>
      <c r="G517" t="n">
        <v>5.122749220623835</v>
      </c>
      <c r="H517" t="n">
        <v>24.83275877558635</v>
      </c>
      <c r="I517" t="n">
        <v>-9.10733951126581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-0.1022015057782322</v>
      </c>
      <c r="E518" t="n">
        <v>-8.702271592233302</v>
      </c>
      <c r="F518" t="n">
        <v>-0.3016436903499509</v>
      </c>
      <c r="G518" t="n">
        <v>4.71998233885218</v>
      </c>
      <c r="H518" t="n">
        <v>25.33377650745725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-1.894868856475063</v>
      </c>
      <c r="E519" t="n">
        <v>-11.72312182071599</v>
      </c>
      <c r="F519" t="n">
        <v>-2.528133759993845</v>
      </c>
      <c r="G519" t="n">
        <v>4.11892739201849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1.274281926020837</v>
      </c>
      <c r="D520" t="n">
        <v>-1.240723531105226</v>
      </c>
      <c r="E520" t="n">
        <v>-11.66376050875535</v>
      </c>
      <c r="F520" t="n">
        <v>-1.765478108448049</v>
      </c>
      <c r="G520" t="n">
        <v>3.542532589435687</v>
      </c>
      <c r="H520" t="n">
        <v>22.61007148983374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-11.82504169129416</v>
      </c>
      <c r="F521" t="n">
        <v>-1.888954148798183</v>
      </c>
      <c r="G521" t="n">
        <v>6.178056211622418</v>
      </c>
      <c r="H521" t="n">
        <v>23.65482289605441</v>
      </c>
      <c r="I521" t="n">
        <v>-8.907671109312465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-11.42333105388762</v>
      </c>
      <c r="F522" t="n">
        <v>-2.309040642252436</v>
      </c>
      <c r="G522" t="n">
        <v>6.077500006742564</v>
      </c>
      <c r="H522" t="n">
        <v>23.92379133302729</v>
      </c>
      <c r="I522" t="n">
        <v>-9.156303185739334</v>
      </c>
      <c r="J522" t="n">
        <v>-8.824456969040606</v>
      </c>
      <c r="K522" t="n">
        <v>23.23273753925999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-11.67178504751378</v>
      </c>
      <c r="F523" t="n">
        <v>-0.2593548983821359</v>
      </c>
      <c r="G523" t="n">
        <v>7.897101383285365</v>
      </c>
      <c r="H523" t="n">
        <v>21.10556756924047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-13.57803055403891</v>
      </c>
      <c r="F524" t="n">
        <v>-2.032374289623384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-13.01245635435287</v>
      </c>
      <c r="F525" t="n">
        <v>-3.734809206154266</v>
      </c>
      <c r="G525" t="n">
        <v>6.09057947182865</v>
      </c>
      <c r="H525" t="n">
        <v>22.6624191503586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-5.331437066479849</v>
      </c>
      <c r="E526" t="n">
        <v>-11.06964867233532</v>
      </c>
      <c r="F526" t="n">
        <v>-2.317712818356865</v>
      </c>
      <c r="G526" t="n">
        <v>6.942900536264185</v>
      </c>
      <c r="H526" t="n">
        <v>25.13431436899103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-13.59328601556483</v>
      </c>
      <c r="F527" t="n">
        <v>-3.596399344663703</v>
      </c>
      <c r="G527" t="n">
        <v>6.452494622704763</v>
      </c>
      <c r="H527" t="n">
        <v>21.43899381618695</v>
      </c>
      <c r="I527" t="n">
        <v>-10.00331086840355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-6.78492244280352</v>
      </c>
      <c r="E528" t="n">
        <v>-13.42581554605228</v>
      </c>
      <c r="F528" t="n">
        <v>-4.08553730649145</v>
      </c>
      <c r="G528" t="n">
        <v>5.505502824509723</v>
      </c>
      <c r="H528" t="n">
        <v>20.12975402805346</v>
      </c>
      <c r="I528" t="n">
        <v>-10.70084949733699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-12.21499881432421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-13.29227347245949</v>
      </c>
      <c r="F530" t="n">
        <v>-4.731959854068668</v>
      </c>
      <c r="G530" t="n">
        <v>6.968854597370222</v>
      </c>
      <c r="H530" t="n">
        <v>17.79658450035591</v>
      </c>
      <c r="I530" t="n">
        <v>-9.469498637070117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-18.44252786767495</v>
      </c>
      <c r="F531" t="n">
        <v>-6.313730040547427</v>
      </c>
      <c r="G531" t="n">
        <v>2.393090969159561</v>
      </c>
      <c r="H531" t="n">
        <v>13.44338400638336</v>
      </c>
      <c r="I531" t="n">
        <v>-13.651962869377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-2.363660534146739</v>
      </c>
      <c r="D532" t="n">
        <v>-7.265057153084864</v>
      </c>
      <c r="E532" t="n">
        <v>-18.64461624278075</v>
      </c>
      <c r="F532" t="n">
        <v>-7.120252011466288</v>
      </c>
      <c r="G532" t="n">
        <v>3.792021841615423</v>
      </c>
      <c r="H532" t="n">
        <v>14.09850239790822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-7.824542273919999</v>
      </c>
      <c r="G534" t="n">
        <v>5.841026650006675</v>
      </c>
      <c r="H534" t="n">
        <v>14.63025917215743</v>
      </c>
      <c r="I534" t="n">
        <v>-14.54730485690466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-14.89119299559256</v>
      </c>
      <c r="F535" t="n">
        <v>-6.397198302053897</v>
      </c>
      <c r="G535" t="n">
        <v>6.750852772205462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-6.648053486833572</v>
      </c>
      <c r="G536" t="n">
        <v>6.800373894122802</v>
      </c>
      <c r="H536" t="n">
        <v>18.76645723020529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-16.03214256760065</v>
      </c>
      <c r="F537" t="n">
        <v>-4.71603651097563</v>
      </c>
      <c r="G537" t="n">
        <v>6.254382207419051</v>
      </c>
      <c r="H537" t="n">
        <v>17.93627614671327</v>
      </c>
      <c r="I537" t="n">
        <v>-12.64054210210067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-6.520552768447208</v>
      </c>
      <c r="E538" t="n">
        <v>-15.48870762340428</v>
      </c>
      <c r="F538" t="n">
        <v>-6.498936835575197</v>
      </c>
      <c r="G538" t="n">
        <v>6.673408564212946</v>
      </c>
      <c r="H538" t="n">
        <v>17.1265134730832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-14.54653903687521</v>
      </c>
      <c r="F539" t="n">
        <v>-6.659631802929733</v>
      </c>
      <c r="G539" t="n">
        <v>9.088232281410157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-4.854693591216408</v>
      </c>
      <c r="E540" t="n">
        <v>-15.6797430874827</v>
      </c>
      <c r="F540" t="n">
        <v>-7.466679377133001</v>
      </c>
      <c r="G540" t="n">
        <v>8.541329708546197</v>
      </c>
      <c r="H540" t="n">
        <v>20.54281963691509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-6.69059824104915</v>
      </c>
      <c r="E541" t="n">
        <v>-13.08796220498533</v>
      </c>
      <c r="F541" t="n">
        <v>-8.333624066098311</v>
      </c>
      <c r="G541" t="n">
        <v>5.98017908850228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-6.366989232733133</v>
      </c>
      <c r="E542" t="n">
        <v>-13.37221972436993</v>
      </c>
      <c r="F542" t="n">
        <v>-7.194442177951654</v>
      </c>
      <c r="G542" t="n">
        <v>7.356241551539222</v>
      </c>
      <c r="H542" t="n">
        <v>19.9492086565322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-9.668109274558233</v>
      </c>
      <c r="F543" t="n">
        <v>-5.500796809611219</v>
      </c>
      <c r="G543" t="n">
        <v>7.063093478467741</v>
      </c>
      <c r="H543" t="n">
        <v>23.58872288855956</v>
      </c>
      <c r="I543" t="n">
        <v>-14.77252639055734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-6.118792879338441</v>
      </c>
      <c r="F544" t="n">
        <v>-0.9516209164220468</v>
      </c>
      <c r="G544" t="n">
        <v>2.730186125127343</v>
      </c>
      <c r="H544" t="n">
        <v>28.12925628685321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-3.407415544271564</v>
      </c>
      <c r="E545" t="n">
        <v>-7.648787349338859</v>
      </c>
      <c r="F545" t="n">
        <v>-1.718719056012341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-7.004262815975338</v>
      </c>
      <c r="F546" t="n">
        <v>-0.9885573636412737</v>
      </c>
      <c r="G546" t="n">
        <v>5.332941613233388</v>
      </c>
      <c r="H546" t="n">
        <v>27.2150958077767</v>
      </c>
      <c r="I546" t="n">
        <v>-12.12620671605355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-7.24281774151756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1.202883207374672</v>
      </c>
      <c r="G548" t="n">
        <v>6.857866535009505</v>
      </c>
      <c r="H548" t="n">
        <v>31.24225916437797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-0.4786528017983405</v>
      </c>
      <c r="E549" t="n">
        <v>-3.98688393245098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-4.052611863090039</v>
      </c>
      <c r="F550" t="n">
        <v>2.900810315578894</v>
      </c>
      <c r="G550" t="n">
        <v>4.502040215064707</v>
      </c>
      <c r="H550" t="n">
        <v>30.84002307789371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-3.963143964073179</v>
      </c>
      <c r="E552" t="n">
        <v>-1.154899208420324</v>
      </c>
      <c r="F552" t="n">
        <v>2.053388160909009</v>
      </c>
      <c r="G552" t="n">
        <v>2.762252596467318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-9.937629461411746</v>
      </c>
      <c r="E553" t="n">
        <v>-4.08563939224228</v>
      </c>
      <c r="F553" t="n">
        <v>2.370369436937736</v>
      </c>
      <c r="G553" t="n">
        <v>2.766072900755989</v>
      </c>
      <c r="H553" t="n">
        <v>34.28970815167152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-5.812832563833814</v>
      </c>
      <c r="F554" t="n">
        <v>1.255933930895314</v>
      </c>
      <c r="G554" t="n">
        <v>2.757362529196272</v>
      </c>
      <c r="H554" t="n">
        <v>36.94737412168627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-13.88497326346725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0.9364816179157964</v>
      </c>
      <c r="F556" t="n">
        <v>2.263056900184401</v>
      </c>
      <c r="G556" t="n">
        <v>4.079616923016194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5.973200559045666</v>
      </c>
      <c r="G557" t="n">
        <v>5.186222607297686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5.926224956407178</v>
      </c>
      <c r="F558" t="n">
        <v>6.713264991942358</v>
      </c>
      <c r="G558" t="n">
        <v>7.130011552392745</v>
      </c>
      <c r="H558" t="n">
        <v>45.21385428179177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-5.839817362633204</v>
      </c>
      <c r="E559" t="n">
        <v>2.462013055322543</v>
      </c>
      <c r="F559" t="n">
        <v>6.409597351031149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1.808829460161543</v>
      </c>
      <c r="F560" t="n">
        <v>6.545400307783367</v>
      </c>
      <c r="G560" t="n">
        <v>6.270750044457452</v>
      </c>
      <c r="H560" t="n">
        <v>39.55335309955601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2.075658591019036</v>
      </c>
      <c r="F561" t="n">
        <v>7.150266688605522</v>
      </c>
      <c r="G561" t="n">
        <v>7.661769731951162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0.5516910852464418</v>
      </c>
      <c r="F562" t="n">
        <v>6.219948871163017</v>
      </c>
      <c r="G562" t="n">
        <v>3.968150543580617</v>
      </c>
      <c r="H562" t="n">
        <v>35.6458365559746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4.628953203902442</v>
      </c>
      <c r="F563" t="n">
        <v>9.763550829330647</v>
      </c>
      <c r="G563" t="n">
        <v>8.309258497218908</v>
      </c>
      <c r="H563" t="n">
        <v>38.55248982757613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9.827201820449449</v>
      </c>
      <c r="F564" t="n">
        <v>12.84571603649032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-1.496400191019776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11.03562067177108</v>
      </c>
      <c r="F566" t="n">
        <v>7.563776161835301</v>
      </c>
      <c r="G566" t="n">
        <v>9.730657099691564</v>
      </c>
      <c r="H566" t="n">
        <v>41.0305018422404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10.40381167039</v>
      </c>
      <c r="F567" t="n">
        <v>6.131511234056064</v>
      </c>
      <c r="G567" t="n">
        <v>8.459371448872123</v>
      </c>
      <c r="H567" t="n">
        <v>42.34224665957225</v>
      </c>
      <c r="I567" t="n">
        <v>-0.2375058832180033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9.046582059137197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5.780950025150111</v>
      </c>
      <c r="F570" t="n">
        <v>4.78622423241557</v>
      </c>
      <c r="G570" t="n">
        <v>7.58527238369453</v>
      </c>
      <c r="H570" t="n">
        <v>37.93770247328909</v>
      </c>
      <c r="I570" t="n">
        <v>-5.729195245771956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7.054519250304758</v>
      </c>
      <c r="F571" t="n">
        <v>7.540848269378553</v>
      </c>
      <c r="G571" t="n">
        <v>7.287670184751271</v>
      </c>
      <c r="H571" t="n">
        <v>42.40785200928465</v>
      </c>
      <c r="I571" t="n">
        <v>-8.170353745858716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9.46343187640637</v>
      </c>
      <c r="G572" t="n">
        <v>6.348435725164392</v>
      </c>
      <c r="H572" t="n">
        <v>39.79532056844774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4.354208452873509</v>
      </c>
      <c r="F573" t="n">
        <v>8.789018265432258</v>
      </c>
      <c r="G573" t="n">
        <v>5.706494593765621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-7.771644212487693</v>
      </c>
      <c r="D574" t="n">
        <v>-6.81602423792893</v>
      </c>
      <c r="E574" t="n">
        <v>3.703497071721618</v>
      </c>
      <c r="F574" t="n">
        <v>7.848659276428105</v>
      </c>
      <c r="G574" t="n">
        <v>6.189612218392648</v>
      </c>
      <c r="H574" t="n">
        <v>39.64808042918824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2.667103323108821</v>
      </c>
      <c r="F575" t="n">
        <v>7.040287988836691</v>
      </c>
      <c r="G575" t="n">
        <v>3.653959811228291</v>
      </c>
      <c r="H575" t="n">
        <v>40.41654981420984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5.060154337588774</v>
      </c>
      <c r="F576" t="n">
        <v>9.772163993041506</v>
      </c>
      <c r="G576" t="n">
        <v>7.201136275741038</v>
      </c>
      <c r="H576" t="n">
        <v>43.55304722517601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-9.902127972028552</v>
      </c>
      <c r="E577" t="n">
        <v>3.658545393251589</v>
      </c>
      <c r="F577" t="n">
        <v>6.848687428349387</v>
      </c>
      <c r="G577" t="n">
        <v>5.742209915593111</v>
      </c>
      <c r="H577" t="n">
        <v>37.93512297662469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0.9084604857753309</v>
      </c>
      <c r="G578" t="n">
        <v>4.690263396534866</v>
      </c>
      <c r="H578" t="n">
        <v>24.48896274659471</v>
      </c>
      <c r="I578" t="n">
        <v>-4.493408547134092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-2.203164356978349</v>
      </c>
      <c r="F579" t="n">
        <v>2.766575020697615</v>
      </c>
      <c r="G579" t="n">
        <v>5.400774598726721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-0.07791383555364462</v>
      </c>
      <c r="F580" t="n">
        <v>4.59786993231297</v>
      </c>
      <c r="G580" t="n">
        <v>10.11390993572487</v>
      </c>
      <c r="H580" t="n">
        <v>25.26927271157371</v>
      </c>
      <c r="I580" t="n">
        <v>-3.131554387785696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-3.58970484896084</v>
      </c>
      <c r="F582" t="n">
        <v>1.303225691452492</v>
      </c>
      <c r="G582" t="n">
        <v>8.193748593070161</v>
      </c>
      <c r="H582" t="n">
        <v>19.04711823926026</v>
      </c>
      <c r="I582" t="n">
        <v>-5.259852716284097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-3.674002493731388</v>
      </c>
      <c r="D583" t="n">
        <v>-12.30452037484797</v>
      </c>
      <c r="E583" t="n">
        <v>-0.5187921634529524</v>
      </c>
      <c r="F583" t="n">
        <v>2.770845743382666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-3.15890102609111</v>
      </c>
      <c r="J584" t="n">
        <v>6.134138530087574</v>
      </c>
      <c r="K584" t="n">
        <v>34.46297831144307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0.7405246671162269</v>
      </c>
      <c r="F586" t="n">
        <v>5.395859420025118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0.5188259242752125</v>
      </c>
      <c r="F587" t="n">
        <v>5.221557920806141</v>
      </c>
      <c r="G587" t="n">
        <v>7.212604969936098</v>
      </c>
      <c r="H587" t="n">
        <v>21.91076730765433</v>
      </c>
      <c r="I587" t="n">
        <v>1.080987377357867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1.937692737294516</v>
      </c>
      <c r="G588" t="n">
        <v>4.514575306779944</v>
      </c>
      <c r="H588" t="n">
        <v>19.98104781170704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-3.23178149264528</v>
      </c>
      <c r="F591" t="n">
        <v>1.596552375680949</v>
      </c>
      <c r="G591" t="n">
        <v>6.320940198616731</v>
      </c>
      <c r="H591" t="n">
        <v>17.51659577881757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-10.61101817929528</v>
      </c>
      <c r="E593" t="n">
        <v>-4.086656690185986</v>
      </c>
      <c r="F593" t="n">
        <v>1.766110729502945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-3.136202687763268</v>
      </c>
      <c r="F594" t="n">
        <v>3.235193923738144</v>
      </c>
      <c r="G594" t="n">
        <v>8.188298646434733</v>
      </c>
      <c r="H594" t="n">
        <v>18.3574592006023</v>
      </c>
      <c r="I594" t="n">
        <v>0.929770541949404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-10.87678162977449</v>
      </c>
      <c r="E595" t="n">
        <v>-3.24549306074432</v>
      </c>
      <c r="F595" t="n">
        <v>4.813575319915575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-5.33954497790623</v>
      </c>
      <c r="F596" t="n">
        <v>3.76643955862046</v>
      </c>
      <c r="G596" t="n">
        <v>7.558486130096043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-11.16487849644311</v>
      </c>
      <c r="D597" t="n">
        <v>-14.52970752050107</v>
      </c>
      <c r="E597" t="n">
        <v>-8.563108459188628</v>
      </c>
      <c r="F597" t="n">
        <v>-1.987876039550107</v>
      </c>
      <c r="G597" t="n">
        <v>10.4874962556635</v>
      </c>
      <c r="H597" t="n">
        <v>14.28947848205016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-12.87942086900258</v>
      </c>
      <c r="F598" t="n">
        <v>-6.734328192244277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-20.05492335557294</v>
      </c>
      <c r="E599" t="n">
        <v>-12.78939531969595</v>
      </c>
      <c r="F599" t="n">
        <v>-6.54090387032713</v>
      </c>
      <c r="G599" t="n">
        <v>3.881029463539276</v>
      </c>
      <c r="H599" t="n">
        <v>9.137423846704952</v>
      </c>
      <c r="I599" t="n">
        <v>-2.432187898409832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-15.43622660116027</v>
      </c>
      <c r="F600" t="n">
        <v>-8.106180406920449</v>
      </c>
      <c r="G600" t="n">
        <v>1.257009693752953</v>
      </c>
      <c r="H600" t="n">
        <v>6.412920477136419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-7.325725487450551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-6.951500565972935</v>
      </c>
      <c r="G602" t="n">
        <v>3.563594584296803</v>
      </c>
      <c r="H602" t="n">
        <v>6.67437545816425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-23.38081634013264</v>
      </c>
      <c r="E603" t="n">
        <v>-14.21452082617096</v>
      </c>
      <c r="F603" t="n">
        <v>-7.198441171451053</v>
      </c>
      <c r="G603" t="n">
        <v>3.358511090494209</v>
      </c>
      <c r="H603" t="n">
        <v>10.14588815677753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-13.94536979932337</v>
      </c>
      <c r="F604" t="n">
        <v>-5.784907949134777</v>
      </c>
      <c r="G604" t="n">
        <v>3.863882850339984</v>
      </c>
      <c r="H604" t="n">
        <v>13.58252091829943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-13.27068685347282</v>
      </c>
      <c r="F605" t="n">
        <v>-5.916557314458693</v>
      </c>
      <c r="G605" t="n">
        <v>4.294513853637105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-5.840101639647733</v>
      </c>
      <c r="G607" t="n">
        <v>5.075804454441024</v>
      </c>
      <c r="H607" t="n">
        <v>13.62225693094856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-6.153576530910998</v>
      </c>
      <c r="G608" t="n">
        <v>5.67027949950567</v>
      </c>
      <c r="H608" t="n">
        <v>12.77041283851776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-17.60092422766821</v>
      </c>
      <c r="E609" t="n">
        <v>-11.34498144334807</v>
      </c>
      <c r="F609" t="n">
        <v>-4.493400479700171</v>
      </c>
      <c r="G609" t="n">
        <v>7.613416389231831</v>
      </c>
      <c r="H609" t="n">
        <v>19.72986848908791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-1.773609437244339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-19.08084153537168</v>
      </c>
      <c r="E612" t="n">
        <v>-16.07081912481222</v>
      </c>
      <c r="F612" t="n">
        <v>-4.046852904902964</v>
      </c>
      <c r="G612" t="n">
        <v>5.191505293213639</v>
      </c>
      <c r="H612" t="n">
        <v>17.60827834378546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-4.210183141496026</v>
      </c>
      <c r="G613" t="n">
        <v>4.24095317910711</v>
      </c>
      <c r="H613" t="n">
        <v>17.09132438272984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-13.53639111097085</v>
      </c>
      <c r="F614" t="n">
        <v>-4.371968570018881</v>
      </c>
      <c r="G614" t="n">
        <v>4.51383831026948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-6.03965910220674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-0.7440489370533099</v>
      </c>
      <c r="G618" t="n">
        <v>5.030361384140591</v>
      </c>
      <c r="H618" t="n">
        <v>20.75233268812751</v>
      </c>
      <c r="I618" t="n">
        <v>-3.178124333298549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-8.471359307862036</v>
      </c>
      <c r="F620" t="n">
        <v>-0.4417160078592386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-8.897143835239929</v>
      </c>
      <c r="F621" t="n">
        <v>-0.675423195321001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-10.66655618711285</v>
      </c>
      <c r="F622" t="n">
        <v>-1.044469224845013</v>
      </c>
      <c r="G622" t="n">
        <v>0.4496108348975403</v>
      </c>
      <c r="H622" t="n">
        <v>15.17366492698486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-10.08437821202181</v>
      </c>
      <c r="F624" t="n">
        <v>-2.156409950550353</v>
      </c>
      <c r="G624" t="n">
        <v>-0.7804702221854032</v>
      </c>
      <c r="H624" t="n">
        <v>13.39798291771523</v>
      </c>
      <c r="I624" t="n">
        <v>-4.718967823601261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-13.39387950698041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-13.87620240659635</v>
      </c>
      <c r="F627" t="n">
        <v>-7.43012713773309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-10.74155966643189</v>
      </c>
      <c r="G630" t="n">
        <v>-10.6388412983222</v>
      </c>
      <c r="H630" t="n">
        <v>3.730723517085699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-15.75804756903788</v>
      </c>
      <c r="F637" t="n">
        <v>-4.580727317403599</v>
      </c>
      <c r="G637" t="n">
        <v>-9.876706496437871</v>
      </c>
      <c r="H637" t="n">
        <v>7.723871291430728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-3.731483431819094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-18.14557538298732</v>
      </c>
      <c r="E640" t="n">
        <v>-18.52132450747212</v>
      </c>
      <c r="F640" t="n">
        <v>-7.11971870352669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-6.179006440425628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-7.100655143016777</v>
      </c>
      <c r="G642" t="n">
        <v>-9.590240407751027</v>
      </c>
      <c r="H642" t="n">
        <v>9.604474791389039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-13.2156610667473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-4.234967283367363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-0.6907021855346751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-11.69826179349531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-2.197153560539911</v>
      </c>
      <c r="G656" t="n">
        <v>-12.42124502251251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-14.86626601364501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-14.0463137254849</v>
      </c>
      <c r="H659" t="n">
        <v>15.89742209409011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-5.584703731188256</v>
      </c>
      <c r="G662" t="n">
        <v>-11.12105212512135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-14.88193964592261</v>
      </c>
      <c r="F663" t="n">
        <v>-9.713938891324926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-14.97073124774194</v>
      </c>
      <c r="F664" t="n">
        <v>-8.97365542485824</v>
      </c>
      <c r="G664" t="n">
        <v>-13.6823961190063</v>
      </c>
      <c r="H664" t="n">
        <v>8.625580237102648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-3.673974209982056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-8.736594232761608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-8.491606990728629</v>
      </c>
      <c r="G669" t="n">
        <v>-13.89394313706688</v>
      </c>
      <c r="H669" t="n">
        <v>5.1792840815996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-16.58172360176004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-17.04671144985143</v>
      </c>
      <c r="F675" t="n">
        <v>-12.83656753012728</v>
      </c>
      <c r="G675" t="n">
        <v>-16.64534758453017</v>
      </c>
      <c r="H675" t="n">
        <v>2.741225181387752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-14.78265403138873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-14.59968072239017</v>
      </c>
      <c r="F681" t="n">
        <v>-9.655901366270703</v>
      </c>
      <c r="G681" t="n">
        <v>-14.67991121740646</v>
      </c>
      <c r="H681" t="n">
        <v>5.306479617737514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-13.4684537997787</v>
      </c>
      <c r="F683" t="n">
        <v>-9.595397513527971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-12.68584117518353</v>
      </c>
      <c r="H685" t="n">
        <v>5.253066412933438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-5.915665780015988</v>
      </c>
      <c r="G686" t="n">
        <v>-10.84192809090979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-13.96589444913574</v>
      </c>
      <c r="F688" t="n">
        <v>-4.647297840241804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-15.34011610285888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-2.888332667308657</v>
      </c>
      <c r="G690" t="n">
        <v>-8.596327341928944</v>
      </c>
      <c r="H690" t="n">
        <v>10.48079254331686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-12.77131700242087</v>
      </c>
      <c r="F693" t="n">
        <v>-4.809596661055393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-4.353777676026438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-0.3019478202485271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-7.627449639661532</v>
      </c>
      <c r="F697" t="n">
        <v>-2.368415549076308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-9.625340615516897</v>
      </c>
      <c r="F704" t="n">
        <v>-1.94570159380133</v>
      </c>
      <c r="G704" t="n">
        <v>-9.403329198179144</v>
      </c>
      <c r="H704" t="n">
        <v>13.00595950881411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-4.881165013236267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3.658251457800166</v>
      </c>
      <c r="G713" t="n">
        <v>-5.456024490594135</v>
      </c>
      <c r="H713" t="n">
        <v>26.1069580459687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-8.489110057652082</v>
      </c>
      <c r="H714" t="n">
        <v>23.26670383992291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1.258616660139533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-3.927935021845674</v>
      </c>
      <c r="G720" t="n">
        <v>-8.831771616610096</v>
      </c>
      <c r="H720" t="n">
        <v>15.68235223302414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-8.537138739028228</v>
      </c>
      <c r="H721" t="n">
        <v>15.39372891145823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-4.683400354511047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-6.02947482802726</v>
      </c>
      <c r="G723" t="n">
        <v>-7.353812005544902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13.50223637195365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-3.46341177876327</v>
      </c>
      <c r="G729" t="n">
        <v>-8.475202846230466</v>
      </c>
      <c r="H729" t="n">
        <v>17.82326231212454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-1.332327741464545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16.010312211754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4.351808862947548</v>
      </c>
      <c r="G740" t="n">
        <v>-22.32039413103309</v>
      </c>
      <c r="H740" t="n">
        <v>22.73687119725432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-23.97800075470888</v>
      </c>
      <c r="H741" t="n">
        <v>22.82519538166399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3.109396515937046</v>
      </c>
      <c r="G742" t="n">
        <v>-25.034409975096</v>
      </c>
      <c r="H742" t="n">
        <v>20.25160383668771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13.20056301507904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1.691694651224274</v>
      </c>
      <c r="G744" t="n">
        <v>-21.20595769629021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3.429488212307996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-25.12680143864622</v>
      </c>
      <c r="H757" t="n">
        <v>10.96594316822099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13.20433327167683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5.925623673265901</v>
      </c>
      <c r="G778" t="n">
        <v>-18.89777357779871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1.408521559016873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3.124634780784441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-7.248150653886876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-4.560311846432463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2026-07-11T14:36:19Z</dcterms:created>
  <dcterms:modified xsi:type="dcterms:W3CDTF">2026-07-11T14:36:20Z</dcterms:modified>
</cp:coreProperties>
</file>