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375.7159423828125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716.53125</v>
      </c>
      <c r="E6" t="n">
        <v>382.2593078613281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744.7601928710938</v>
      </c>
      <c r="E8" t="n">
        <v>382.6442260742188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381.44140625</v>
      </c>
      <c r="F10" t="n">
        <v>399.1831665039062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759.3613891601562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1809.879760742188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2083.86767578125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691.2711181640625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365.6602478027344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2254.761474609375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355.2613525390625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708.159912109375</v>
      </c>
      <c r="E35" t="n">
        <v>325.5819702148438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1653.735229492188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295.3669128417969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1976.61328125</v>
      </c>
      <c r="D42" t="n">
        <v>691.4170532226562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1921.934448242188</v>
      </c>
      <c r="D44" t="n">
        <v>681.5369262695312</v>
      </c>
      <c r="E44" t="n">
        <v>281.5584411621094</v>
      </c>
      <c r="F44" t="n">
        <v>318.3359375</v>
      </c>
      <c r="G44" t="n">
        <v>1443.800170898438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270.588623046875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320.2793273925781</v>
      </c>
      <c r="G46" t="n">
        <v>1424.843627929688</v>
      </c>
      <c r="I46" t="n">
        <v>1576.239501953125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711.1287231445312</v>
      </c>
      <c r="E50" t="n">
        <v>280.2113037109375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719.5001831054688</v>
      </c>
      <c r="E55" t="n">
        <v>289.5451965332031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2005.405883789062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723.4911499023438</v>
      </c>
      <c r="E58" t="n">
        <v>286.5621643066406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280.7886047363281</v>
      </c>
      <c r="F59" t="n">
        <v>353.5121765136719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2034.7333984375</v>
      </c>
      <c r="D60" t="n">
        <v>741.6940307617188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746.9990234375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764.861328125</v>
      </c>
      <c r="E63" t="n">
        <v>299.6847839355469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2158.68603515625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827.2572631835938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2305.923828125</v>
      </c>
      <c r="D82" t="n">
        <v>833.7791137695312</v>
      </c>
      <c r="E82" t="n">
        <v>371.6209106445312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361.7444458007812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330.3852844238281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693.5586547851562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2251.813232421875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365.1348571777344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365.2331237792969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358.5996704101562</v>
      </c>
      <c r="F106" t="n">
        <v>317.6071472167969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707.0890502929688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295.6947631835938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354.3739318847656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358.8453979492188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2090.57861328125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309.5418090820312</v>
      </c>
      <c r="G123" t="n">
        <v>1292.980834960938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654.1839599609375</v>
      </c>
      <c r="E124" t="n">
        <v>356.7325134277344</v>
      </c>
      <c r="F124" t="n">
        <v>303.8572387695312</v>
      </c>
      <c r="G124" t="n">
        <v>1290.537963867188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659.8784790039062</v>
      </c>
      <c r="E125" t="n">
        <v>361.2039794921875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660.7058715820312</v>
      </c>
      <c r="E127" t="n">
        <v>360.3194885253906</v>
      </c>
      <c r="F127" t="n">
        <v>312.991455078125</v>
      </c>
      <c r="G127" t="n">
        <v>1318.874755859375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1531.1904296875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364.49609375</v>
      </c>
      <c r="F132" t="n">
        <v>336.9929809570312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362.7763061523438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364.299560546875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350.4026794433594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2165.68408203125</v>
      </c>
      <c r="D141" t="n">
        <v>735.0703125</v>
      </c>
      <c r="E141" t="n">
        <v>364.7417907714844</v>
      </c>
      <c r="F141" t="n">
        <v>347.2445983886719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368.9184265136719</v>
      </c>
      <c r="F146" t="n">
        <v>373.3839111328125</v>
      </c>
      <c r="G146" t="n">
        <v>1532.522827148438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786.381591796875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391.4230346679688</v>
      </c>
      <c r="F156" t="n">
        <v>372.5025329589844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2282.002197265625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3000.179443359375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390.2928466796875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825.4408569335938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408.4243774414062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834.017333984375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1880.76806640625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787.9498901367188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789.0770263671875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511.1200866699219</v>
      </c>
      <c r="F205" t="n">
        <v>376.664794921875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807.2098388671875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825.0978393554688</v>
      </c>
      <c r="E207" t="n">
        <v>534.656494140625</v>
      </c>
      <c r="F207" t="n">
        <v>381.610595703125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2437.076171875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570.2805786132812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392.1387939453125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860.7756958007812</v>
      </c>
      <c r="E226" t="n">
        <v>555.1956176757812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2532.02685546875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398.7985229492188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364.4717102050781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1702.263671875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793.9288330078125</v>
      </c>
      <c r="E252" t="n">
        <v>509.8915710449219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2322.82080078125</v>
      </c>
      <c r="D258" t="n">
        <v>777.217041015625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2294.6259765625</v>
      </c>
      <c r="D266" t="n">
        <v>746.0971069335938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380.8094787597656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2734.17333984375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587.3603515625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542.714111328125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536.244873046875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1769.672729492188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677.0448608398438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358.8453979492188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653.5209350585938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644.6995239257812</v>
      </c>
      <c r="E317" t="n">
        <v>389.2118530273438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379.7776489257812</v>
      </c>
      <c r="F326" t="n">
        <v>408.0046081542969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1712.93798828125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1752.136352539062</v>
      </c>
      <c r="D339" t="n">
        <v>673.3692016601562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671.0167236328125</v>
      </c>
      <c r="E340" t="n">
        <v>399.284912109375</v>
      </c>
      <c r="F340" t="n">
        <v>460.1558837890625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651.7567749023438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3824.2353515625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1749.091186523438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451.222412109375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720.367919921875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4271.09716796875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479.1066589355469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700.1275024414062</v>
      </c>
      <c r="E367" t="n">
        <v>418.4482116699219</v>
      </c>
      <c r="F367" t="n">
        <v>467.8439636230469</v>
      </c>
      <c r="G367" t="n">
        <v>1687.31884765625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728.0130004882812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503.0032348632812</v>
      </c>
      <c r="G375" t="n">
        <v>1738.3974609375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4409.54443359375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716.8882446289062</v>
      </c>
      <c r="E384" t="n">
        <v>414.4617004394531</v>
      </c>
      <c r="F384" t="n">
        <v>490.6632080078125</v>
      </c>
      <c r="G384" t="n">
        <v>1754.276733398438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713.9968872070312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720.7108154296875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734.384033203125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433.7861938476562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436.1090698242188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807.2093505859375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425.4830627441406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4063.423095703125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4664.810546875</v>
      </c>
      <c r="C479" t="n">
        <v>2114.6357421875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1187.15673828125</v>
      </c>
      <c r="E505" t="n">
        <v>525.3176879882812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2595.021484375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5530.5654296875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6532.8310546875</v>
      </c>
      <c r="C565" t="n">
        <v>2411.951171875</v>
      </c>
      <c r="D565" t="n">
        <v>1287.065063476562</v>
      </c>
      <c r="E565" t="n">
        <v>610.4241943359375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663.0596313476562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7708.447265625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8472.8076171875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-6.996309912342936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2.07921967862148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8.491204232254468</v>
      </c>
      <c r="E28" t="n">
        <v>2.282621168438115</v>
      </c>
      <c r="F28" t="n">
        <v>-8.544027131207333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8.138501651251051</v>
      </c>
      <c r="F31" t="n">
        <v>12.2850821328256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15.06161492488916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5.77183886869761</v>
      </c>
      <c r="C33" t="n">
        <v>17.89873966221596</v>
      </c>
      <c r="D33" t="n">
        <v>24.08844095975935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-0.6699409587727523</v>
      </c>
      <c r="D34" t="n">
        <v>5.192732507593223</v>
      </c>
      <c r="E34" t="n">
        <v>3.486862093974996</v>
      </c>
      <c r="F34" t="n">
        <v>11.06477449405334</v>
      </c>
      <c r="G34" t="n">
        <v>6.294056032955253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1.844838458547282</v>
      </c>
      <c r="E37" t="n">
        <v>-7.472993734546418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11.82700787699886</v>
      </c>
      <c r="D38" t="n">
        <v>5.928875396325339</v>
      </c>
      <c r="E38" t="n">
        <v>9.344480114409626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7.200864037876498</v>
      </c>
      <c r="C39" t="n">
        <v>2.053793806373139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20.71270011068309</v>
      </c>
      <c r="C40" t="n">
        <v>0.8140089670256812</v>
      </c>
      <c r="D40" t="n">
        <v>8.447075783026436</v>
      </c>
      <c r="E40" t="n">
        <v>6.834808014231619</v>
      </c>
      <c r="F40" t="n">
        <v>11.42656418067061</v>
      </c>
      <c r="G40" t="n">
        <v>-0.1133560112713705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5.737167512314301</v>
      </c>
      <c r="D41" t="n">
        <v>7.817704107184009</v>
      </c>
      <c r="E41" t="n">
        <v>8.466701768317897</v>
      </c>
      <c r="F41" t="n">
        <v>19.48415628362179</v>
      </c>
      <c r="G41" t="n">
        <v>5.365355310263431</v>
      </c>
      <c r="I41" t="n">
        <v>9.250531040605203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4.593837031977488</v>
      </c>
      <c r="C42" t="n">
        <v>-3.72466925265954</v>
      </c>
      <c r="D42" t="n">
        <v>6.658783638196319</v>
      </c>
      <c r="E42" t="n">
        <v>6.854707782997771</v>
      </c>
      <c r="F42" t="n">
        <v>1.436085239293772</v>
      </c>
      <c r="G42" t="n">
        <v>3.430362709712598</v>
      </c>
      <c r="I42" t="n">
        <v>2.610065816238127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13.30690125465397</v>
      </c>
      <c r="C43" t="n">
        <v>-12.02052022497403</v>
      </c>
      <c r="D43" t="n">
        <v>-3.297148955633478</v>
      </c>
      <c r="E43" t="n">
        <v>-14.73079992965691</v>
      </c>
      <c r="F43" t="n">
        <v>-1.235777583139575</v>
      </c>
      <c r="G43" t="n">
        <v>-0.7326107420271954</v>
      </c>
      <c r="I43" t="n">
        <v>-0.7178550298533648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5.833029878264928</v>
      </c>
      <c r="C44" t="n">
        <v>-19.38483614178508</v>
      </c>
      <c r="D44" t="n">
        <v>-25.11306112398533</v>
      </c>
      <c r="E44" t="n">
        <v>-23.44972119173867</v>
      </c>
      <c r="F44" t="n">
        <v>-5.053334297231205</v>
      </c>
      <c r="G44" t="n">
        <v>-7.734272575082191</v>
      </c>
      <c r="I44" t="n">
        <v>1.850597455381386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-4.745918392870885</v>
      </c>
      <c r="D45" t="n">
        <v>-7.139625469848454</v>
      </c>
      <c r="E45" t="n">
        <v>-8.173465264910885</v>
      </c>
      <c r="F45" t="n">
        <v>-6.867001846722564</v>
      </c>
      <c r="G45" t="n">
        <v>-2.059947514124183</v>
      </c>
      <c r="I45" t="n">
        <v>0.5277553175110139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6.97591121761385</v>
      </c>
      <c r="E46" t="n">
        <v>7.092594636276428</v>
      </c>
      <c r="F46" t="n">
        <v>4.448764431935337</v>
      </c>
      <c r="G46" t="n">
        <v>2.210033156374336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0.3533641298644419</v>
      </c>
      <c r="E47" t="n">
        <v>3.365019075528308</v>
      </c>
      <c r="F47" t="n">
        <v>8.074009092888135</v>
      </c>
      <c r="G47" t="n">
        <v>2.797262202913475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-5.343644881905929</v>
      </c>
      <c r="C48" t="n">
        <v>5.041957871930025</v>
      </c>
      <c r="D48" t="n">
        <v>-2.552982940061543</v>
      </c>
      <c r="E48" t="n">
        <v>25.37386824663102</v>
      </c>
      <c r="F48" t="n">
        <v>-8.538469221027734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3.2459361784547</v>
      </c>
      <c r="D49" t="n">
        <v>10.27235284222756</v>
      </c>
      <c r="E49" t="n">
        <v>9.725183453655561</v>
      </c>
      <c r="F49" t="n">
        <v>1.844501209845162</v>
      </c>
      <c r="G49" t="n">
        <v>7.383064221825819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18.91654470030262</v>
      </c>
      <c r="C50" t="n">
        <v>4.96948937210786</v>
      </c>
      <c r="D50" t="n">
        <v>14.42460685845972</v>
      </c>
      <c r="E50" t="n">
        <v>3.250685599129</v>
      </c>
      <c r="F50" t="n">
        <v>23.42503018541912</v>
      </c>
      <c r="G50" t="n">
        <v>19.09899152362253</v>
      </c>
      <c r="I50" t="n">
        <v>17.51668454082616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-5.205502109226689</v>
      </c>
      <c r="C51" t="n">
        <v>-3.477523248148151</v>
      </c>
      <c r="D51" t="n">
        <v>-9.164017250289714</v>
      </c>
      <c r="E51" t="n">
        <v>-1.732545046843736</v>
      </c>
      <c r="F51" t="n">
        <v>-9.506593967490407</v>
      </c>
      <c r="G51" t="n">
        <v>-7.54934858330949</v>
      </c>
      <c r="I51" t="n">
        <v>-5.817460976709842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15.77350732138198</v>
      </c>
      <c r="C52" t="n">
        <v>-5.60351280621677</v>
      </c>
      <c r="D52" t="n">
        <v>-13.60928974471389</v>
      </c>
      <c r="E52" t="n">
        <v>-0.7522815575130015</v>
      </c>
      <c r="F52" t="n">
        <v>-7.072744981255408</v>
      </c>
      <c r="G52" t="n">
        <v>-15.58234158526684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-2.602682258217159</v>
      </c>
      <c r="C53" t="n">
        <v>11.25279736870752</v>
      </c>
      <c r="D53" t="n">
        <v>10.61740465493502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9.427571411441527</v>
      </c>
      <c r="E54" t="n">
        <v>-2.747517525648757</v>
      </c>
      <c r="F54" t="n">
        <v>8.467573436706321</v>
      </c>
      <c r="G54" t="n">
        <v>4.097592511414483</v>
      </c>
      <c r="I54" t="n">
        <v>-2.702628565158649</v>
      </c>
      <c r="J54" t="n">
        <v>0.8839512747670808</v>
      </c>
      <c r="K54" t="n">
        <v>0.5237467176962607</v>
      </c>
    </row>
    <row r="55">
      <c r="A55" s="2" t="n">
        <v>44620</v>
      </c>
      <c r="B55" t="n">
        <v>-6.153716619980365</v>
      </c>
      <c r="C55" t="n">
        <v>-8.60111741306685</v>
      </c>
      <c r="D55" t="n">
        <v>-1.228533210339366</v>
      </c>
      <c r="E55" t="n">
        <v>-13.93947252815208</v>
      </c>
      <c r="F55" t="n">
        <v>-10.27117031780885</v>
      </c>
      <c r="G55" t="n">
        <v>-7.467441695312727</v>
      </c>
      <c r="I55" t="n">
        <v>-4.84234706975527</v>
      </c>
      <c r="J55" t="n">
        <v>0.9525516011522406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-7.224646245507238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31.64840774739348</v>
      </c>
      <c r="C15" t="n">
        <v>8.787178143930685</v>
      </c>
      <c r="D15" t="n">
        <v>16.9884526777375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25.42487809274707</v>
      </c>
      <c r="C16" t="n">
        <v>-31.71691250225065</v>
      </c>
      <c r="D16" t="n">
        <v>-22.76005009969322</v>
      </c>
      <c r="E16" t="n">
        <v>-30.25186064741821</v>
      </c>
      <c r="F16" t="n">
        <v>-4.879998869912838</v>
      </c>
      <c r="G16" t="n">
        <v>-5.268359587728677</v>
      </c>
      <c r="I16" t="n">
        <v>3.758742220701139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-0.3107425078101023</v>
      </c>
      <c r="E17" t="n">
        <v>1.648558807459066</v>
      </c>
      <c r="F17" t="n">
        <v>5.130360399427358</v>
      </c>
      <c r="G17" t="n">
        <v>2.904747142790853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34.22577137546669</v>
      </c>
      <c r="C18" t="n">
        <v>13.84104117459124</v>
      </c>
      <c r="D18" t="n">
        <v>22.95738536967666</v>
      </c>
      <c r="E18" t="n">
        <v>42.03856806814304</v>
      </c>
      <c r="F18" t="n">
        <v>14.96861339101723</v>
      </c>
      <c r="G18" t="n">
        <v>27.60263891131429</v>
      </c>
      <c r="I18" t="n">
        <v>20.09378637836559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6.890551471345363</v>
      </c>
      <c r="C19" t="n">
        <v>1.36668177907604</v>
      </c>
      <c r="D19" t="n">
        <v>-13.19426306176022</v>
      </c>
      <c r="E19" t="n">
        <v>21.30326534957958</v>
      </c>
      <c r="F19" t="n">
        <v>-17.80787066387718</v>
      </c>
      <c r="G19" t="n">
        <v>-20.62800509532181</v>
      </c>
      <c r="I19" t="n">
        <v>-11.84623131497795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111.3089327479135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64.38375873810446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15.95018088921134</v>
      </c>
      <c r="D13" t="n">
        <v>72.62580152403326</v>
      </c>
      <c r="E13" t="n">
        <v>33.19533992013019</v>
      </c>
      <c r="F13" t="n">
        <v>47.56453252608461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19.95538720476675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39.94523825523364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65.57175921952216</v>
      </c>
      <c r="C46" t="n">
        <v>2.973290686607055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15.83025134439868</v>
      </c>
      <c r="E52" t="n">
        <v>5.37073352874935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4.495349084057487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-1.776596347839565</v>
      </c>
      <c r="E66" t="n">
        <v>-3.960947376666335</v>
      </c>
      <c r="F66" t="n">
        <v>-1.852804150457366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-7.843334236829147</v>
      </c>
      <c r="E72" t="n">
        <v>3.576391006883517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-11.20257848545431</v>
      </c>
      <c r="D75" t="n">
        <v>-5.954090475238982</v>
      </c>
      <c r="E75" t="n">
        <v>3.93774837776204</v>
      </c>
      <c r="F75" t="n">
        <v>-5.744624033384138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25.59149356618351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-28.49081511999765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-13.83571574866749</v>
      </c>
      <c r="E91" t="n">
        <v>-14.08369145885172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-27.127728315369</v>
      </c>
      <c r="D102" t="n">
        <v>-12.19124344931326</v>
      </c>
      <c r="E102" t="n">
        <v>-15.14554004287179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-2.505677344600732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-20.8472278651727</v>
      </c>
      <c r="C123" t="n">
        <v>-25.27583832943213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-13.96968945466102</v>
      </c>
      <c r="C132" t="n">
        <v>-15.17015994571303</v>
      </c>
      <c r="D132" t="n">
        <v>-4.802782948616313</v>
      </c>
      <c r="E132" t="n">
        <v>-7.096305539640779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-7.592513941315704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-7.140001884901781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-16.26555692700989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-21.63539390253944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-12.09886503757385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-31.22729480974002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2026-07-11T14:36:26Z</dcterms:created>
  <dcterms:modified xsi:type="dcterms:W3CDTF">2026-07-11T14:36:27Z</dcterms:modified>
</cp:coreProperties>
</file>