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1074.412963867188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823.197509765625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1030.614624023438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1427.7080078125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-2.533344605795418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8.313324619831031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12.23674849207108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33.0480513849671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14.20061209604384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-0.523656391531091</v>
      </c>
    </row>
    <row r="42">
      <c r="A42" s="2" t="n">
        <v>45016</v>
      </c>
      <c r="B42" t="n">
        <v>-3.724648261149155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-8.735037917549882</v>
      </c>
      <c r="I42" t="n">
        <v>7.573429259610109</v>
      </c>
    </row>
    <row r="43">
      <c r="A43" s="2" t="n">
        <v>44985</v>
      </c>
      <c r="B43" t="n">
        <v>-12.02053285062928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-0.7178550298533648</v>
      </c>
      <c r="H43" t="n">
        <v>-7.916591736669409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1.850603647909921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-4.31986954055642</v>
      </c>
      <c r="I45" t="n">
        <v>-8.174505654102793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-3.681519397018251</v>
      </c>
    </row>
    <row r="47">
      <c r="A47" s="2" t="n">
        <v>44865</v>
      </c>
      <c r="B47" t="n">
        <v>-1.049390139584339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5.041935714636137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-3.094679747730089</v>
      </c>
      <c r="I48" t="n">
        <v>0.9060304099268501</v>
      </c>
    </row>
    <row r="49">
      <c r="A49" s="2" t="n">
        <v>44804</v>
      </c>
      <c r="B49" t="n">
        <v>3.245958854583253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6.330021573003508</v>
      </c>
      <c r="H49" t="n">
        <v>12.38783537435017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12.17329044573146</v>
      </c>
      <c r="I52" t="n">
        <v>-8.43000382101522</v>
      </c>
    </row>
    <row r="53">
      <c r="A53" s="2" t="n">
        <v>44681</v>
      </c>
      <c r="B53" t="n">
        <v>11.25279870458264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-4.146752446528068</v>
      </c>
      <c r="H53" t="n">
        <v>14.32645390052372</v>
      </c>
      <c r="I53" t="n">
        <v>-3.692671034002093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-0.2188379654187056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23.5262000848127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14.38636317024649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57.88901570737539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11.57609338051449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5.624911559654722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10.984400433967</v>
      </c>
    </row>
    <row r="19">
      <c r="A19" s="2" t="n">
        <v>44958</v>
      </c>
      <c r="B19" t="n">
        <v>-12.45941118531121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11.65070136278126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17.51990755628623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-14.87560251513204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54.62495443851194</v>
      </c>
      <c r="I34" t="n">
        <v>26.58270175417543</v>
      </c>
    </row>
    <row r="35">
      <c r="A35" s="2" t="n">
        <v>44980</v>
      </c>
      <c r="B35" t="n">
        <v>-18.60151143647354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26.2354705994875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48.87379378398364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61.49367039796398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-7.290701680785483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30.30911317917635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59.58055352124612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58.65503740141298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26.49835206357827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43.30829801919762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45.71367259630434</v>
      </c>
      <c r="H77" t="n">
        <v>38.26995533409894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27.86272351962442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34.95324762376348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21.453519511238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44.54845922371127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41.10950975259535</v>
      </c>
      <c r="I93" t="n">
        <v>38.20197605037341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-18.4646853637981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-15.56131339474585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44.78023085860794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60.21949151893872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41.53380754483087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58.45222257491973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54.8473631391273</v>
      </c>
      <c r="H138" t="n">
        <v>25.47232039967873</v>
      </c>
      <c r="I138" t="n">
        <v>41.44065128162175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9.92685950794554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173.3089431526451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29.90896663554397</v>
      </c>
      <c r="I177" t="n">
        <v>44.33756642564535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24.4002260513013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92.07623069843029</v>
      </c>
      <c r="I332" t="n">
        <v>219.8358497345839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51.83134758887111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2026-07-11T14:36:01Z</dcterms:created>
  <dcterms:modified xsi:type="dcterms:W3CDTF">2026-07-11T14:36:02Z</dcterms:modified>
</cp:coreProperties>
</file>