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722.8026123046875</v>
      </c>
      <c r="F2" t="n">
        <v>741.77392578125</v>
      </c>
      <c r="G2" t="n">
        <v>885.3560180664062</v>
      </c>
      <c r="H2" t="n">
        <v>363.5523986816406</v>
      </c>
      <c r="I2" t="n">
        <v>75.39292907714844</v>
      </c>
      <c r="J2" t="n">
        <v>438.4256896972656</v>
      </c>
      <c r="K2" t="n">
        <v>231.3817291259766</v>
      </c>
    </row>
    <row r="3">
      <c r="A3" s="3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369.1617126464844</v>
      </c>
      <c r="I3" t="n">
        <v>75.73060607910156</v>
      </c>
      <c r="J3" t="n">
        <v>450.25244140625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76.00686645507812</v>
      </c>
      <c r="J4" t="n">
        <v>458.5404052734375</v>
      </c>
      <c r="K4" t="n">
        <v>231.2059631347656</v>
      </c>
    </row>
    <row r="5">
      <c r="A5" s="3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732.3629150390625</v>
      </c>
      <c r="F5" t="n">
        <v>761.5137939453125</v>
      </c>
      <c r="G5" t="n">
        <v>894.4784545898438</v>
      </c>
      <c r="H5" t="n">
        <v>376.9928894042969</v>
      </c>
      <c r="I5" t="n">
        <v>76.22174835205078</v>
      </c>
      <c r="J5" t="n">
        <v>457.8885498046875</v>
      </c>
      <c r="K5" t="n">
        <v>225.0086669921875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379.4538879394531</v>
      </c>
      <c r="I6" t="n">
        <v>76.00686645507812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786.4432983398438</v>
      </c>
      <c r="G7" t="n">
        <v>893.653564453125</v>
      </c>
      <c r="H7" t="n">
        <v>388.1618041992188</v>
      </c>
      <c r="I7" t="n">
        <v>77.26546478271484</v>
      </c>
      <c r="J7" t="n">
        <v>469.0168151855469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77.17336273193359</v>
      </c>
      <c r="J8" t="n">
        <v>471.1586608886719</v>
      </c>
      <c r="K8" t="n">
        <v>226.3591156005859</v>
      </c>
    </row>
    <row r="9">
      <c r="A9" s="3" t="n">
        <v>44573</v>
      </c>
      <c r="B9" t="n">
        <v>743.7445068359375</v>
      </c>
      <c r="C9" t="n">
        <v>1789.93798828125</v>
      </c>
      <c r="D9" t="n">
        <v>762.7921142578125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77.23477935791016</v>
      </c>
      <c r="J9" t="n">
        <v>475.1629638671875</v>
      </c>
      <c r="K9" t="n">
        <v>230.3642578125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78.18637847900391</v>
      </c>
      <c r="J10" t="n">
        <v>476.1873168945312</v>
      </c>
      <c r="K10" t="n">
        <v>230.7712554931641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795.4159545898438</v>
      </c>
      <c r="G11" t="n">
        <v>892.8771362304688</v>
      </c>
      <c r="H11" t="n">
        <v>386.218994140625</v>
      </c>
      <c r="I11" t="n">
        <v>78.12498474121094</v>
      </c>
      <c r="J11" t="n">
        <v>473.3936462402344</v>
      </c>
      <c r="K11" t="n">
        <v>229.4485168457031</v>
      </c>
    </row>
    <row r="12">
      <c r="A12" s="3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77.94081115722656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76.16036224365234</v>
      </c>
      <c r="J13" t="n">
        <v>471.9501647949219</v>
      </c>
      <c r="K13" t="n">
        <v>222.7147521972656</v>
      </c>
    </row>
    <row r="14">
      <c r="A14" s="3" t="n">
        <v>44580</v>
      </c>
      <c r="B14" t="n">
        <v>726.5662841796875</v>
      </c>
      <c r="C14" t="n">
        <v>1804.109619140625</v>
      </c>
      <c r="D14" t="n">
        <v>742.9042358398438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76.43663787841797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785.958251953125</v>
      </c>
      <c r="G15" t="n">
        <v>851.292724609375</v>
      </c>
      <c r="H15" t="n">
        <v>377.1324157714844</v>
      </c>
      <c r="I15" t="n">
        <v>76.74360656738281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74.19572448730469</v>
      </c>
      <c r="J16" t="n">
        <v>468.1321411132812</v>
      </c>
      <c r="K16" t="n">
        <v>221.7157897949219</v>
      </c>
    </row>
    <row r="17">
      <c r="A17" s="3" t="n">
        <v>44585</v>
      </c>
      <c r="B17" t="n">
        <v>701.6702270507812</v>
      </c>
      <c r="C17" t="n">
        <v>1567.569213867188</v>
      </c>
      <c r="D17" t="n">
        <v>680.10595703125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72.10830688476562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770.6322631835938</v>
      </c>
      <c r="C19" t="n">
        <v>1532.90869140625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73.15200042724609</v>
      </c>
      <c r="J20" t="n">
        <v>487.4552917480469</v>
      </c>
      <c r="K20" t="n">
        <v>229.9202880859375</v>
      </c>
    </row>
    <row r="21">
      <c r="A21" s="3" t="n">
        <v>44592</v>
      </c>
      <c r="B21" t="n">
        <v>769.835693359375</v>
      </c>
      <c r="C21" t="n">
        <v>1565.812622070312</v>
      </c>
      <c r="D21" t="n">
        <v>686.826904296875</v>
      </c>
      <c r="E21" t="n">
        <v>706.6546630859375</v>
      </c>
      <c r="F21" t="n">
        <v>765.1514282226562</v>
      </c>
      <c r="G21" t="n">
        <v>846.34326171875</v>
      </c>
      <c r="H21" t="n">
        <v>370.0883483886719</v>
      </c>
      <c r="I21" t="n">
        <v>74.71756744384766</v>
      </c>
      <c r="J21" t="n">
        <v>501.2840881347656</v>
      </c>
      <c r="K21" t="n">
        <v>227.2471008300781</v>
      </c>
    </row>
    <row r="22">
      <c r="A22" s="3" t="n">
        <v>44593</v>
      </c>
      <c r="B22" t="n">
        <v>778.64892578125</v>
      </c>
      <c r="C22" t="n">
        <v>1587.199829101562</v>
      </c>
      <c r="D22" t="n">
        <v>688.2349243164062</v>
      </c>
      <c r="E22" t="n">
        <v>712.0293579101562</v>
      </c>
      <c r="F22" t="n">
        <v>786.0068969726562</v>
      </c>
      <c r="G22" t="n">
        <v>895.0607299804688</v>
      </c>
      <c r="H22" t="n">
        <v>375.0799255371094</v>
      </c>
      <c r="I22" t="n">
        <v>74.90177154541016</v>
      </c>
      <c r="J22" t="n">
        <v>495.6967163085938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711.0808715820312</v>
      </c>
      <c r="E23" t="n">
        <v>728.2960815429688</v>
      </c>
      <c r="F23" t="n">
        <v>789.3533935546875</v>
      </c>
      <c r="G23" t="n">
        <v>946.5438842773438</v>
      </c>
      <c r="H23" t="n">
        <v>387.0957336425781</v>
      </c>
      <c r="I23" t="n">
        <v>75.54640960693359</v>
      </c>
      <c r="J23" t="n">
        <v>502.6809692382812</v>
      </c>
      <c r="K23" t="n">
        <v>237.4957885742188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380.4103698730469</v>
      </c>
      <c r="I24" t="n">
        <v>74.84036254882812</v>
      </c>
      <c r="J24" t="n">
        <v>502.9603576660156</v>
      </c>
      <c r="K24" t="n">
        <v>233.6848754882812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702.34375</v>
      </c>
      <c r="E25" t="n">
        <v>724.8716430664062</v>
      </c>
      <c r="F25" t="n">
        <v>780.9142456054688</v>
      </c>
      <c r="G25" t="n">
        <v>927.81396484375</v>
      </c>
      <c r="H25" t="n">
        <v>375.4585876464844</v>
      </c>
      <c r="I25" t="n">
        <v>73.61245727539062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762.8234252929688</v>
      </c>
      <c r="G26" t="n">
        <v>905.4932250976562</v>
      </c>
      <c r="H26" t="n">
        <v>364.3494262695312</v>
      </c>
      <c r="I26" t="n">
        <v>73.67386627197266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72.50736236572266</v>
      </c>
      <c r="J27" t="n">
        <v>494.81201171875</v>
      </c>
      <c r="K27" t="n">
        <v>229.4392547607422</v>
      </c>
    </row>
    <row r="28">
      <c r="A28" s="3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73.85805511474609</v>
      </c>
      <c r="J28" t="n">
        <v>498.4438171386719</v>
      </c>
      <c r="K28" t="n">
        <v>230.3457641601562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75.6077880859375</v>
      </c>
      <c r="J29" t="n">
        <v>503.3794250488281</v>
      </c>
      <c r="K29" t="n">
        <v>234.12890625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953.3857421875</v>
      </c>
      <c r="H30" t="n">
        <v>364.3095397949219</v>
      </c>
      <c r="I30" t="n">
        <v>74.47200012207031</v>
      </c>
      <c r="J30" t="n">
        <v>493.1823425292969</v>
      </c>
      <c r="K30" t="n">
        <v>228.5698089599609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731.103759765625</v>
      </c>
      <c r="G31" t="n">
        <v>913.7906494140625</v>
      </c>
      <c r="H31" t="n">
        <v>348.0892333984375</v>
      </c>
      <c r="I31" t="n">
        <v>71.95482635498047</v>
      </c>
      <c r="J31" t="n">
        <v>466.9215393066406</v>
      </c>
      <c r="K31" t="n">
        <v>214.7507476806641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488.71240234375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720.947509765625</v>
      </c>
      <c r="F33" t="n">
        <v>741.1434326171875</v>
      </c>
      <c r="G33" t="n">
        <v>939.7992553710938</v>
      </c>
      <c r="H33" t="n">
        <v>364.6682434082031</v>
      </c>
      <c r="I33" t="n">
        <v>74.04222106933594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727.8541870117188</v>
      </c>
      <c r="G34" t="n">
        <v>927.5713500976562</v>
      </c>
      <c r="H34" t="n">
        <v>362.1275939941406</v>
      </c>
      <c r="I34" t="n">
        <v>73.05991363525391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479.86572265625</v>
      </c>
      <c r="K35" t="n">
        <v>232.7414398193359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364.0804748535156</v>
      </c>
      <c r="I36" t="n">
        <v>72.75293731689453</v>
      </c>
      <c r="J36" t="n">
        <v>476.6529541015625</v>
      </c>
      <c r="K36" t="n">
        <v>225.7301483154297</v>
      </c>
    </row>
    <row r="37">
      <c r="A37" s="3" t="n">
        <v>44614</v>
      </c>
      <c r="B37" t="n">
        <v>775.9102783203125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71.95482635498047</v>
      </c>
      <c r="J37" t="n">
        <v>464.1278076171875</v>
      </c>
      <c r="K37" t="n">
        <v>222.7702026367188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72.72222137451172</v>
      </c>
      <c r="J38" t="n">
        <v>464.4071960449219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68.48597717285156</v>
      </c>
      <c r="J39" t="n">
        <v>440.1485290527344</v>
      </c>
      <c r="K39" t="n">
        <v>197.6850128173828</v>
      </c>
    </row>
    <row r="40">
      <c r="A40" s="3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70.36764526367188</v>
      </c>
      <c r="J40" t="n">
        <v>449.7402648925781</v>
      </c>
      <c r="K40" t="n">
        <v>208.5811614990234</v>
      </c>
    </row>
    <row r="41">
      <c r="A41" s="3" t="n">
        <v>44620</v>
      </c>
      <c r="B41" t="n">
        <v>739.3130493164062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71.27602386474609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71.08138275146484</v>
      </c>
      <c r="J42" t="n">
        <v>441.6384582519531</v>
      </c>
      <c r="K42" t="n">
        <v>202.6706085205078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71.37338256835938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430.1842956542969</v>
      </c>
      <c r="K44" t="n">
        <v>201.4866485595703</v>
      </c>
    </row>
    <row r="45">
      <c r="A45" s="3" t="n">
        <v>44627</v>
      </c>
      <c r="B45" t="n">
        <v>664.7742919921875</v>
      </c>
      <c r="C45" t="n">
        <v>1434.441162109375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410.0230102539062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1442.175659179688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410.0230102539062</v>
      </c>
      <c r="K46" t="n">
        <v>192.6901550292969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420.6391296386719</v>
      </c>
      <c r="K47" t="n">
        <v>196.4362945556641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72.314208984375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72.96305847167969</v>
      </c>
      <c r="J49" t="n">
        <v>438.0066833496094</v>
      </c>
      <c r="K49" t="n">
        <v>204.0883331298828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653.9781494140625</v>
      </c>
      <c r="E50" t="n">
        <v>686.130859375</v>
      </c>
      <c r="F50" t="n">
        <v>675.279052734375</v>
      </c>
      <c r="G50" t="n">
        <v>880.7948608398438</v>
      </c>
      <c r="H50" t="n">
        <v>356.4385375976562</v>
      </c>
      <c r="I50" t="n">
        <v>72.63863372802734</v>
      </c>
      <c r="J50" t="n">
        <v>451.7889709472656</v>
      </c>
      <c r="K50" t="n">
        <v>208.1571807861328</v>
      </c>
    </row>
    <row r="51">
      <c r="A51" s="3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71.92488098144531</v>
      </c>
      <c r="J51" t="n">
        <v>452.4408569335938</v>
      </c>
      <c r="K51" t="n">
        <v>203.9386291503906</v>
      </c>
    </row>
    <row r="52">
      <c r="A52" s="3" t="n">
        <v>44636</v>
      </c>
      <c r="B52" t="n">
        <v>720.8401489257812</v>
      </c>
      <c r="C52" t="n">
        <v>1609.255615234375</v>
      </c>
      <c r="D52" t="n">
        <v>671.162841796875</v>
      </c>
      <c r="E52" t="n">
        <v>688.7943725585938</v>
      </c>
      <c r="F52" t="n">
        <v>686.7738037109375</v>
      </c>
      <c r="G52" t="n">
        <v>901.2232055664062</v>
      </c>
      <c r="H52" t="n">
        <v>350.8092651367188</v>
      </c>
      <c r="I52" t="n">
        <v>72.96305847167969</v>
      </c>
      <c r="J52" t="n">
        <v>458.8663635253906</v>
      </c>
      <c r="K52" t="n">
        <v>207.5585174560547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362.6656188964844</v>
      </c>
      <c r="I53" t="n">
        <v>75.49356079101562</v>
      </c>
      <c r="J53" t="n">
        <v>467.3871765136719</v>
      </c>
      <c r="K53" t="n">
        <v>211.3093872070312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74.84469604492188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75.55842590332031</v>
      </c>
      <c r="J55" t="n">
        <v>459.7510070800781</v>
      </c>
      <c r="K55" t="n">
        <v>205.4352416992188</v>
      </c>
    </row>
    <row r="56">
      <c r="A56" s="3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703.5867309570312</v>
      </c>
      <c r="F56" t="n">
        <v>696.7650756835938</v>
      </c>
      <c r="G56" t="n">
        <v>903.8433837890625</v>
      </c>
      <c r="H56" t="n">
        <v>352.6524658203125</v>
      </c>
      <c r="I56" t="n">
        <v>75.2664794921875</v>
      </c>
      <c r="J56" t="n">
        <v>456.9107666015625</v>
      </c>
      <c r="K56" t="n">
        <v>205.0704498291016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75.42866516113281</v>
      </c>
      <c r="J57" t="n">
        <v>453.6048889160156</v>
      </c>
      <c r="K57" t="n">
        <v>204.3595581054688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74.58516693115234</v>
      </c>
      <c r="J58" t="n">
        <v>456.9573059082031</v>
      </c>
      <c r="K58" t="n">
        <v>206.3425445556641</v>
      </c>
    </row>
    <row r="59">
      <c r="A59" s="3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343.775146484375</v>
      </c>
      <c r="I59" t="n">
        <v>73.83900451660156</v>
      </c>
      <c r="J59" t="n">
        <v>463.2897338867188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72.83327484130859</v>
      </c>
      <c r="J60" t="n">
        <v>460.9616394042969</v>
      </c>
      <c r="K60" t="n">
        <v>210.1588439941406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73.22258758544922</v>
      </c>
      <c r="J61" t="n">
        <v>460.3097229003906</v>
      </c>
      <c r="K61" t="n">
        <v>210.3552703857422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73.06037902832031</v>
      </c>
      <c r="J62" t="n">
        <v>459.611328125</v>
      </c>
      <c r="K62" t="n">
        <v>212.3008422851562</v>
      </c>
    </row>
    <row r="63">
      <c r="A63" s="3" t="n">
        <v>44652</v>
      </c>
      <c r="B63" t="n">
        <v>771.3294677734375</v>
      </c>
      <c r="C63" t="n">
        <v>1710.487426757812</v>
      </c>
      <c r="D63" t="n">
        <v>726.8429565429688</v>
      </c>
      <c r="E63" t="n">
        <v>716.3101196289062</v>
      </c>
      <c r="F63" t="n">
        <v>714.1768798828125</v>
      </c>
      <c r="G63" t="n">
        <v>939.9932861328125</v>
      </c>
      <c r="H63" t="n">
        <v>354.0274047851562</v>
      </c>
      <c r="I63" t="n">
        <v>75.39624786376953</v>
      </c>
      <c r="J63" t="n">
        <v>473.2539367675781</v>
      </c>
      <c r="K63" t="n">
        <v>220.9998168945312</v>
      </c>
    </row>
    <row r="64">
      <c r="A64" s="3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1678.516479492188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359.1187133789062</v>
      </c>
      <c r="I65" t="n">
        <v>78.0565185546875</v>
      </c>
      <c r="J65" t="n">
        <v>474.3714294433594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737.6424560546875</v>
      </c>
      <c r="F66" t="n">
        <v>719.366455078125</v>
      </c>
      <c r="G66" t="n">
        <v>939.7021484375</v>
      </c>
      <c r="H66" t="n">
        <v>354.5753784179688</v>
      </c>
      <c r="I66" t="n">
        <v>79.09466552734375</v>
      </c>
      <c r="J66" t="n">
        <v>478.6085205078125</v>
      </c>
      <c r="K66" t="n">
        <v>218.3246612548828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726.1080322265625</v>
      </c>
      <c r="G67" t="n">
        <v>943.8751220703125</v>
      </c>
      <c r="H67" t="n">
        <v>351.9949035644531</v>
      </c>
      <c r="I67" t="n">
        <v>79.35420989990234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79.06223297119141</v>
      </c>
      <c r="J68" t="n">
        <v>480.6106872558594</v>
      </c>
      <c r="K68" t="n">
        <v>225.8356781005859</v>
      </c>
    </row>
    <row r="69">
      <c r="A69" s="3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78.34850311279297</v>
      </c>
      <c r="J69" t="n">
        <v>479.4932556152344</v>
      </c>
      <c r="K69" t="n">
        <v>228.9036865234375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710.3646850585938</v>
      </c>
      <c r="F70" t="n">
        <v>740.9494018554688</v>
      </c>
      <c r="G70" t="n">
        <v>956.0059814453125</v>
      </c>
      <c r="H70" t="n">
        <v>359.0488891601562</v>
      </c>
      <c r="I70" t="n">
        <v>76.66149139404297</v>
      </c>
      <c r="J70" t="n">
        <v>477.5841674804688</v>
      </c>
      <c r="K70" t="n">
        <v>220.9156188964844</v>
      </c>
    </row>
    <row r="71">
      <c r="A71" s="3" t="n">
        <v>44664</v>
      </c>
      <c r="B71" t="n">
        <v>789.75244140625</v>
      </c>
      <c r="C71" t="n">
        <v>1605.782592773438</v>
      </c>
      <c r="D71" t="n">
        <v>719.0280151367188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76.69392395019531</v>
      </c>
      <c r="J71" t="n">
        <v>482.1006774902344</v>
      </c>
      <c r="K71" t="n">
        <v>221.4862060546875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77.2130126953125</v>
      </c>
      <c r="J72" t="n">
        <v>474.4645385742188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77.01834106445312</v>
      </c>
      <c r="J73" t="n">
        <v>476.6063842773438</v>
      </c>
      <c r="K73" t="n">
        <v>209.2608947753906</v>
      </c>
    </row>
    <row r="74">
      <c r="A74" s="3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644.1559448242188</v>
      </c>
      <c r="F74" t="n">
        <v>732.8982543945312</v>
      </c>
      <c r="G74" t="n">
        <v>943.8265991210938</v>
      </c>
      <c r="H74" t="n">
        <v>342.9980163574219</v>
      </c>
      <c r="I74" t="n">
        <v>76.49927520751953</v>
      </c>
      <c r="J74" t="n">
        <v>474.2782592773438</v>
      </c>
      <c r="K74" t="n">
        <v>208.4471740722656</v>
      </c>
    </row>
    <row r="75">
      <c r="A75" s="3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480.7969360351562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644.7742309570312</v>
      </c>
      <c r="F76" t="n">
        <v>725.2351684570312</v>
      </c>
      <c r="G76" t="n">
        <v>931.501708984375</v>
      </c>
      <c r="H76" t="n">
        <v>344.2832641601562</v>
      </c>
      <c r="I76" t="n">
        <v>77.11569213867188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777.4539184570312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75.20157623291016</v>
      </c>
      <c r="J77" t="n">
        <v>460.7288513183594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731.1522827148438</v>
      </c>
      <c r="G78" t="n">
        <v>951.4933471679688</v>
      </c>
      <c r="H78" t="n">
        <v>347.2622985839844</v>
      </c>
      <c r="I78" t="n">
        <v>77.18057250976562</v>
      </c>
      <c r="J78" t="n">
        <v>470.7396240234375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1479.670776367188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77.01834106445312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1498.178588867188</v>
      </c>
      <c r="D80" t="n">
        <v>660.0807495117188</v>
      </c>
      <c r="E80" t="n">
        <v>652.2655639648438</v>
      </c>
      <c r="F80" t="n">
        <v>724.7501220703125</v>
      </c>
      <c r="G80" t="n">
        <v>959.1599731445312</v>
      </c>
      <c r="H80" t="n">
        <v>351.8354797363281</v>
      </c>
      <c r="I80" t="n">
        <v>77.08325958251953</v>
      </c>
      <c r="J80" t="n">
        <v>472.60205078125</v>
      </c>
      <c r="K80" t="n">
        <v>213.6010131835938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654.6011962890625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76.40194702148438</v>
      </c>
      <c r="J81" t="n">
        <v>462.1722412109375</v>
      </c>
      <c r="K81" t="n">
        <v>224.8722381591797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75.81798553466797</v>
      </c>
      <c r="J82" t="n">
        <v>457.2366638183594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446.6671447753906</v>
      </c>
      <c r="K83" t="n">
        <v>214.9292755126953</v>
      </c>
    </row>
    <row r="84">
      <c r="A84" s="3" t="n">
        <v>44686</v>
      </c>
      <c r="B84" t="n">
        <v>699.4295654296875</v>
      </c>
      <c r="C84" t="n">
        <v>1411.093139648438</v>
      </c>
      <c r="D84" t="n">
        <v>619.0493774414062</v>
      </c>
      <c r="E84" t="n">
        <v>643.5137939453125</v>
      </c>
      <c r="F84" t="n">
        <v>706.9501953125</v>
      </c>
      <c r="G84" t="n">
        <v>909.1325073242188</v>
      </c>
      <c r="H84" t="n">
        <v>358.2020263671875</v>
      </c>
      <c r="I84" t="n">
        <v>73.44967651367188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1361.317993164062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592.3131713867188</v>
      </c>
      <c r="E86" t="n">
        <v>627.7700805664062</v>
      </c>
      <c r="F86" t="n">
        <v>689.0534057617188</v>
      </c>
      <c r="G86" t="n">
        <v>863.423583984375</v>
      </c>
      <c r="H86" t="n">
        <v>352.2041015625</v>
      </c>
      <c r="I86" t="n">
        <v>72.67106628417969</v>
      </c>
      <c r="J86" t="n">
        <v>443.1749877929688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71.63290405273438</v>
      </c>
      <c r="J87" t="n">
        <v>442.5231628417969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692.7880249023438</v>
      </c>
      <c r="G88" t="n">
        <v>896.0797119140625</v>
      </c>
      <c r="H88" t="n">
        <v>360.6629638671875</v>
      </c>
      <c r="I88" t="n">
        <v>70.10810089111328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350.8889770507812</v>
      </c>
      <c r="I89" t="n">
        <v>69.03752136230469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68.32377624511719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68.58332824707031</v>
      </c>
      <c r="J91" t="n">
        <v>423.712158203125</v>
      </c>
      <c r="K91" t="n">
        <v>204.0134735107422</v>
      </c>
    </row>
    <row r="92">
      <c r="A92" s="3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71.0164794921875</v>
      </c>
      <c r="J92" t="n">
        <v>435.1663818359375</v>
      </c>
      <c r="K92" t="n">
        <v>207.4182434082031</v>
      </c>
    </row>
    <row r="93">
      <c r="A93" s="3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426.5059204101562</v>
      </c>
      <c r="K93" t="n">
        <v>205.35107421875</v>
      </c>
    </row>
    <row r="94">
      <c r="A94" s="3" t="n">
        <v>44700</v>
      </c>
      <c r="B94" t="n">
        <v>647.4963989257812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70.04322052001953</v>
      </c>
      <c r="J94" t="n">
        <v>416.7279663085938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566.0822143554688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70.62718963623047</v>
      </c>
      <c r="J95" t="n">
        <v>430.6033325195312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369.50048828125</v>
      </c>
      <c r="I96" t="n">
        <v>70.52988433837891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69.88101196289062</v>
      </c>
      <c r="J97" t="n">
        <v>430.2774047851562</v>
      </c>
      <c r="K97" t="n">
        <v>210.97265625</v>
      </c>
    </row>
    <row r="98">
      <c r="A98" s="3" t="n">
        <v>44706</v>
      </c>
      <c r="B98" t="n">
        <v>662.2349853515625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657.6118774414062</v>
      </c>
      <c r="F99" t="n">
        <v>706.6591796875</v>
      </c>
      <c r="G99" t="n">
        <v>871.0902099609375</v>
      </c>
      <c r="H99" t="n">
        <v>380.3306274414062</v>
      </c>
      <c r="I99" t="n">
        <v>70.23786926269531</v>
      </c>
      <c r="J99" t="n">
        <v>443.4708862304688</v>
      </c>
      <c r="K99" t="n">
        <v>214.5083618164062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898.0691528320312</v>
      </c>
      <c r="H100" t="n">
        <v>387.8130493164062</v>
      </c>
      <c r="I100" t="n">
        <v>70.75696563720703</v>
      </c>
      <c r="J100" t="n">
        <v>443.5181884765625</v>
      </c>
      <c r="K100" t="n">
        <v>213.7226104736328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674.3807373046875</v>
      </c>
      <c r="F101" t="n">
        <v>726.0595703125</v>
      </c>
      <c r="G101" t="n">
        <v>908.5501708984375</v>
      </c>
      <c r="H101" t="n">
        <v>379.2446594238281</v>
      </c>
      <c r="I101" t="n">
        <v>71.95734405517578</v>
      </c>
      <c r="J101" t="n">
        <v>448.8617858886719</v>
      </c>
      <c r="K101" t="n">
        <v>219.2319641113281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596.7479248046875</v>
      </c>
      <c r="E102" t="n">
        <v>668.3179931640625</v>
      </c>
      <c r="F102" t="n">
        <v>730.2791748046875</v>
      </c>
      <c r="G102" t="n">
        <v>903.358154296875</v>
      </c>
      <c r="H102" t="n">
        <v>368.0159301757812</v>
      </c>
      <c r="I102" t="n">
        <v>72.24932861328125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72.02222442626953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594.363525390625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73.25502777099609</v>
      </c>
      <c r="J104" t="n">
        <v>444.369384765625</v>
      </c>
      <c r="K104" t="n">
        <v>223.1605072021484</v>
      </c>
    </row>
    <row r="105">
      <c r="A105" s="3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664.1558227539062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669.4049682617188</v>
      </c>
      <c r="C106" t="n">
        <v>1249.133178710938</v>
      </c>
      <c r="D106" t="n">
        <v>590.7481689453125</v>
      </c>
      <c r="E106" t="n">
        <v>663.265625</v>
      </c>
      <c r="F106" t="n">
        <v>724.362060546875</v>
      </c>
      <c r="G106" t="n">
        <v>901.3202514648438</v>
      </c>
      <c r="H106" t="n">
        <v>372.4894409179688</v>
      </c>
      <c r="I106" t="n">
        <v>71.50315093994141</v>
      </c>
      <c r="J106" t="n">
        <v>438.5529479980469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71.14627075195312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71.86000823974609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710.7818603515625</v>
      </c>
      <c r="G109" t="n">
        <v>893.1198120117188</v>
      </c>
      <c r="H109" t="n">
        <v>371.6725158691406</v>
      </c>
      <c r="I109" t="n">
        <v>71.236572265625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657.952880859375</v>
      </c>
      <c r="C110" t="n">
        <v>1222.89599609375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357.0462646484375</v>
      </c>
      <c r="I110" t="n">
        <v>70.67873382568359</v>
      </c>
      <c r="J110" t="n">
        <v>436.80322265625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667.37353515625</v>
      </c>
      <c r="G111" t="n">
        <v>839.8897705078125</v>
      </c>
      <c r="H111" t="n">
        <v>346.1962280273438</v>
      </c>
      <c r="I111" t="n">
        <v>68.77561187744141</v>
      </c>
      <c r="J111" t="n">
        <v>421.6708984375</v>
      </c>
      <c r="K111" t="n">
        <v>212.1231384277344</v>
      </c>
    </row>
    <row r="112">
      <c r="A112" s="3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664.9483642578125</v>
      </c>
      <c r="G112" t="n">
        <v>819.2673950195312</v>
      </c>
      <c r="H112" t="n">
        <v>346.6645202636719</v>
      </c>
      <c r="I112" t="n">
        <v>67.33184051513672</v>
      </c>
      <c r="J112" t="n">
        <v>423.7988891601562</v>
      </c>
      <c r="K112" t="n">
        <v>213.1613922119141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666.64599609375</v>
      </c>
      <c r="G113" t="n">
        <v>818.3939208984375</v>
      </c>
      <c r="H113" t="n">
        <v>346.0567016601562</v>
      </c>
      <c r="I113" t="n">
        <v>66.97090148925781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65.46152496337891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632.5588989257812</v>
      </c>
      <c r="C115" t="n">
        <v>1173.130859375</v>
      </c>
      <c r="D115" t="n">
        <v>531.737060546875</v>
      </c>
      <c r="E115" t="n">
        <v>620.5860595703125</v>
      </c>
      <c r="F115" t="n">
        <v>666.2578735351562</v>
      </c>
      <c r="G115" t="n">
        <v>783.0689697265625</v>
      </c>
      <c r="H115" t="n">
        <v>333.4929504394531</v>
      </c>
      <c r="I115" t="n">
        <v>64.90370178222656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64.50993347167969</v>
      </c>
      <c r="J116" t="n">
        <v>411.1256103515625</v>
      </c>
      <c r="K116" t="n">
        <v>213.0584869384766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640.073486328125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423.373291015625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67.00370788574219</v>
      </c>
      <c r="J119" t="n">
        <v>426.9199523925781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651.4049682617188</v>
      </c>
      <c r="F120" t="n">
        <v>692.0604858398438</v>
      </c>
      <c r="G120" t="n">
        <v>782.6807250976562</v>
      </c>
      <c r="H120" t="n">
        <v>338.4347534179688</v>
      </c>
      <c r="I120" t="n">
        <v>67.29902648925781</v>
      </c>
      <c r="J120" t="n">
        <v>429.6153869628906</v>
      </c>
      <c r="K120" t="n">
        <v>232.9631652832031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652.583740234375</v>
      </c>
      <c r="F121" t="n">
        <v>695.843505859375</v>
      </c>
      <c r="G121" t="n">
        <v>799.1786499023438</v>
      </c>
      <c r="H121" t="n">
        <v>337.0697631835938</v>
      </c>
      <c r="I121" t="n">
        <v>68.48030853271484</v>
      </c>
      <c r="J121" t="n">
        <v>436.1884765625</v>
      </c>
      <c r="K121" t="n">
        <v>234.3007507324219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681.6812744140625</v>
      </c>
      <c r="G123" t="n">
        <v>784.9127807617188</v>
      </c>
      <c r="H123" t="n">
        <v>327.2857666015625</v>
      </c>
      <c r="I123" t="n">
        <v>68.15216064453125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770.8895263671875</v>
      </c>
      <c r="H124" t="n">
        <v>331.0021057128906</v>
      </c>
      <c r="I124" t="n">
        <v>68.54590606689453</v>
      </c>
      <c r="J124" t="n">
        <v>440.6336059570312</v>
      </c>
      <c r="K124" t="n">
        <v>239.7071685791016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651.3807983398438</v>
      </c>
      <c r="F125" t="n">
        <v>682.7967529296875</v>
      </c>
      <c r="G125" t="n">
        <v>783.360107421875</v>
      </c>
      <c r="H125" t="n">
        <v>332.3272399902344</v>
      </c>
      <c r="I125" t="n">
        <v>69.49749755859375</v>
      </c>
      <c r="J125" t="n">
        <v>441.5320434570312</v>
      </c>
      <c r="K125" t="n">
        <v>236.7794799804688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650.8274536132812</v>
      </c>
      <c r="F127" t="n">
        <v>697.880615234375</v>
      </c>
      <c r="G127" t="n">
        <v>799.7124633789062</v>
      </c>
      <c r="H127" t="n">
        <v>331.3907165527344</v>
      </c>
      <c r="I127" t="n">
        <v>70.25218200683594</v>
      </c>
      <c r="J127" t="n">
        <v>446.5446166992188</v>
      </c>
      <c r="K127" t="n">
        <v>238.9682312011719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70.67873382568359</v>
      </c>
      <c r="J129" t="n">
        <v>460.3528442382812</v>
      </c>
      <c r="K129" t="n">
        <v>244.739501953125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71.49907684326172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72.45063781738281</v>
      </c>
      <c r="J131" t="n">
        <v>461.7242736816406</v>
      </c>
      <c r="K131" t="n">
        <v>234.9929351806641</v>
      </c>
    </row>
    <row r="132">
      <c r="A132" s="3" t="n">
        <v>44754</v>
      </c>
      <c r="B132" t="n">
        <v>674.413330078125</v>
      </c>
      <c r="C132" t="n">
        <v>1184.525146484375</v>
      </c>
      <c r="D132" t="n">
        <v>578.3794555664062</v>
      </c>
      <c r="E132" t="n">
        <v>669.6892700195312</v>
      </c>
      <c r="F132" t="n">
        <v>737.1177978515625</v>
      </c>
      <c r="G132" t="n">
        <v>822.0331420898438</v>
      </c>
      <c r="H132" t="n">
        <v>342.5296936035156</v>
      </c>
      <c r="I132" t="n">
        <v>72.28655242919922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653.3536376953125</v>
      </c>
      <c r="F133" t="n">
        <v>730.61865234375</v>
      </c>
      <c r="G133" t="n">
        <v>794.860107421875</v>
      </c>
      <c r="H133" t="n">
        <v>347.1327819824219</v>
      </c>
      <c r="I133" t="n">
        <v>71.46625518798828</v>
      </c>
      <c r="J133" t="n">
        <v>460.1163940429688</v>
      </c>
      <c r="K133" t="n">
        <v>237.3781585693359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70.84280395507812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70.48185729980469</v>
      </c>
      <c r="J135" t="n">
        <v>453.1177368164062</v>
      </c>
      <c r="K135" t="n">
        <v>245.9367370605469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748.8551635742188</v>
      </c>
      <c r="G136" t="n">
        <v>825.9150390625</v>
      </c>
      <c r="H136" t="n">
        <v>367.77685546875</v>
      </c>
      <c r="I136" t="n">
        <v>71.99126434326172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648.6381225585938</v>
      </c>
      <c r="F137" t="n">
        <v>757.2457885742188</v>
      </c>
      <c r="G137" t="n">
        <v>842.46142578125</v>
      </c>
      <c r="H137" t="n">
        <v>365.6446228027344</v>
      </c>
      <c r="I137" t="n">
        <v>73.7303466796875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364.0804748535156</v>
      </c>
      <c r="I140" t="n">
        <v>73.04127502441406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933.6367797851562</v>
      </c>
      <c r="H141" t="n">
        <v>357.7935485839844</v>
      </c>
      <c r="I141" t="n">
        <v>74.25534057617188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1329.112426757812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351.0284729003906</v>
      </c>
      <c r="I142" t="n">
        <v>73.79596710205078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74.74754333496094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503.574462890625</v>
      </c>
      <c r="K144" t="n">
        <v>273.3056335449219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690.0907592773438</v>
      </c>
      <c r="F145" t="n">
        <v>794.0579223632812</v>
      </c>
      <c r="G145" t="n">
        <v>1012.681213378906</v>
      </c>
      <c r="H145" t="n">
        <v>360.7427368164062</v>
      </c>
      <c r="I145" t="n">
        <v>76.09286499023438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369.7894287109375</v>
      </c>
      <c r="I146" t="n">
        <v>76.84754943847656</v>
      </c>
      <c r="J146" t="n">
        <v>504.8039855957031</v>
      </c>
      <c r="K146" t="n">
        <v>257.1986389160156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722.9706420898438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78.55382537841797</v>
      </c>
      <c r="J147" t="n">
        <v>512.7011108398438</v>
      </c>
      <c r="K147" t="n">
        <v>257.99365234375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78.38973236083984</v>
      </c>
      <c r="J148" t="n">
        <v>511.5188903808594</v>
      </c>
      <c r="K148" t="n">
        <v>254.4672698974609</v>
      </c>
    </row>
    <row r="149">
      <c r="A149" s="3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688.9841918945312</v>
      </c>
      <c r="F149" t="n">
        <v>795.6585083007812</v>
      </c>
      <c r="G149" t="n">
        <v>1019.183166503906</v>
      </c>
      <c r="H149" t="n">
        <v>365.7641906738281</v>
      </c>
      <c r="I149" t="n">
        <v>77.89755249023438</v>
      </c>
      <c r="J149" t="n">
        <v>504.3311462402344</v>
      </c>
      <c r="K149" t="n">
        <v>254.4018707275391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77.93038177490234</v>
      </c>
      <c r="J150" t="n">
        <v>502.2503662109375</v>
      </c>
      <c r="K150" t="n">
        <v>254.8788757324219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703.4912719726562</v>
      </c>
      <c r="F151" t="n">
        <v>816.7297973632812</v>
      </c>
      <c r="G151" t="n">
        <v>1019.183166503906</v>
      </c>
      <c r="H151" t="n">
        <v>367.5476379394531</v>
      </c>
      <c r="I151" t="n">
        <v>77.24131774902344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77.66786956787109</v>
      </c>
      <c r="J152" t="n">
        <v>486.787109375</v>
      </c>
      <c r="K152" t="n">
        <v>261.2301025390625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719.7703247070312</v>
      </c>
      <c r="E154" t="n">
        <v>714.6063232421875</v>
      </c>
      <c r="F154" t="n">
        <v>853.2750854492188</v>
      </c>
      <c r="G154" t="n">
        <v>1056.990966796875</v>
      </c>
      <c r="H154" t="n">
        <v>367.1109619140625</v>
      </c>
      <c r="I154" t="n">
        <v>79.24288940429688</v>
      </c>
      <c r="J154" t="n">
        <v>501.9194030761719</v>
      </c>
      <c r="K154" t="n">
        <v>255.9077911376953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497.4269714355469</v>
      </c>
      <c r="K155" t="n">
        <v>255.2997894287109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78.02883148193359</v>
      </c>
      <c r="J156" t="n">
        <v>499.5076904296875</v>
      </c>
      <c r="K156" t="n">
        <v>253.5880737304688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503.4798889160156</v>
      </c>
      <c r="K157" t="n">
        <v>252.2598419189453</v>
      </c>
    </row>
    <row r="158">
      <c r="A158" s="3" t="n">
        <v>44792</v>
      </c>
      <c r="B158" t="n">
        <v>755.4985961914062</v>
      </c>
      <c r="C158" t="n">
        <v>1626.08349609375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78.06163024902344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483.5714721679688</v>
      </c>
      <c r="K159" t="n">
        <v>245.6000518798828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77.47098541259766</v>
      </c>
      <c r="J160" t="n">
        <v>493.5966796875</v>
      </c>
      <c r="K160" t="n">
        <v>250.0430603027344</v>
      </c>
    </row>
    <row r="161">
      <c r="A161" s="3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708.68798828125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491.1376342773438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247.8168792724609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79.07881927490234</v>
      </c>
      <c r="J163" t="n">
        <v>495.3935546875</v>
      </c>
      <c r="K163" t="n">
        <v>249.4350433349609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77.83192443847656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502.4395446777344</v>
      </c>
      <c r="K165" t="n">
        <v>253.4197387695312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78.55509185791016</v>
      </c>
      <c r="J166" t="n">
        <v>504.3783569335938</v>
      </c>
      <c r="K166" t="n">
        <v>248.6680297851562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244.8049468994141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716.6272583007812</v>
      </c>
      <c r="F169" t="n">
        <v>862.3015747070312</v>
      </c>
      <c r="G169" t="n">
        <v>1084.7255859375</v>
      </c>
      <c r="H169" t="n">
        <v>381.9653015136719</v>
      </c>
      <c r="I169" t="n">
        <v>77.919677734375</v>
      </c>
      <c r="J169" t="n">
        <v>508.6343078613281</v>
      </c>
      <c r="K169" t="n">
        <v>259.0506286621094</v>
      </c>
    </row>
    <row r="170">
      <c r="A170" s="3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78.68885803222656</v>
      </c>
      <c r="J170" t="n">
        <v>503.9527587890625</v>
      </c>
      <c r="K170" t="n">
        <v>255.6552734375</v>
      </c>
    </row>
    <row r="171">
      <c r="A171" s="3" t="n">
        <v>44812</v>
      </c>
      <c r="B171" t="n">
        <v>777.6898193359375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515.1128540039062</v>
      </c>
      <c r="K171" t="n">
        <v>254.6918029785156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523.3410034179688</v>
      </c>
      <c r="K172" t="n">
        <v>247.7046051025391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885.2825317382812</v>
      </c>
      <c r="G173" t="n">
        <v>1112.16650390625</v>
      </c>
      <c r="H173" t="n">
        <v>383.6201477050781</v>
      </c>
      <c r="I173" t="n">
        <v>77.31771087646484</v>
      </c>
      <c r="J173" t="n">
        <v>524.8070068359375</v>
      </c>
      <c r="K173" t="n">
        <v>248.5277862548828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249.2947692871094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735.5371704101562</v>
      </c>
      <c r="F175" t="n">
        <v>895.9192504882812</v>
      </c>
      <c r="G175" t="n">
        <v>1189.353393554688</v>
      </c>
      <c r="H175" t="n">
        <v>389.7413330078125</v>
      </c>
      <c r="I175" t="n">
        <v>76.91641235351562</v>
      </c>
      <c r="J175" t="n">
        <v>540.7431640625</v>
      </c>
      <c r="K175" t="n">
        <v>249.6782379150391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79.29077911376953</v>
      </c>
      <c r="J176" t="n">
        <v>541.1215209960938</v>
      </c>
      <c r="K176" t="n">
        <v>248.0506896972656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76.18070220947266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75.44496917724609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542.91845703125</v>
      </c>
      <c r="K179" t="n">
        <v>242.4665222167969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730.5809936523438</v>
      </c>
      <c r="F180" t="n">
        <v>893.1380615234375</v>
      </c>
      <c r="G180" t="n">
        <v>1197.668823242188</v>
      </c>
      <c r="H180" t="n">
        <v>382.5235900878906</v>
      </c>
      <c r="I180" t="n">
        <v>75.47842407226562</v>
      </c>
      <c r="J180" t="n">
        <v>538.8043823242188</v>
      </c>
      <c r="K180" t="n">
        <v>238.1077117919922</v>
      </c>
    </row>
    <row r="181">
      <c r="A181" s="3" t="n">
        <v>44826</v>
      </c>
      <c r="B181" t="n">
        <v>787.1148071289062</v>
      </c>
      <c r="C181" t="n">
        <v>1769.437377929688</v>
      </c>
      <c r="D181" t="n">
        <v>760.158447265625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75.04368591308594</v>
      </c>
      <c r="J181" t="n">
        <v>536.5345458984375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217.9505004882812</v>
      </c>
    </row>
    <row r="185">
      <c r="A185" s="3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70.36180114746094</v>
      </c>
      <c r="J185" t="n">
        <v>496.3866577148438</v>
      </c>
      <c r="K185" t="n">
        <v>219.7931518554688</v>
      </c>
    </row>
    <row r="186">
      <c r="A186" s="3" t="n">
        <v>44833</v>
      </c>
      <c r="B186" t="n">
        <v>717.100341796875</v>
      </c>
      <c r="C186" t="n">
        <v>1633.211669921875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70.06083679199219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501.8247985839844</v>
      </c>
      <c r="K187" t="n">
        <v>224.0304107666016</v>
      </c>
    </row>
    <row r="188">
      <c r="A188" s="3" t="n">
        <v>44837</v>
      </c>
      <c r="B188" t="n">
        <v>720.84033203125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69.4588623046875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70.66277313232422</v>
      </c>
      <c r="J190" t="n">
        <v>508.1614379882812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688.4547729492188</v>
      </c>
      <c r="F191" t="n">
        <v>861.22802734375</v>
      </c>
      <c r="G191" t="n">
        <v>1187.054443359375</v>
      </c>
      <c r="H191" t="n">
        <v>363.9606323242188</v>
      </c>
      <c r="I191" t="n">
        <v>70.19458770751953</v>
      </c>
      <c r="J191" t="n">
        <v>501.446533203125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860.4473876953125</v>
      </c>
      <c r="G192" t="n">
        <v>1184.021728515625</v>
      </c>
      <c r="H192" t="n">
        <v>360.5411682128906</v>
      </c>
      <c r="I192" t="n">
        <v>69.72640228271484</v>
      </c>
      <c r="J192" t="n">
        <v>501.9666748046875</v>
      </c>
      <c r="K192" t="n">
        <v>220.3263244628906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673.9476928710938</v>
      </c>
      <c r="F193" t="n">
        <v>849.5668334960938</v>
      </c>
      <c r="G193" t="n">
        <v>1139.31396484375</v>
      </c>
      <c r="H193" t="n">
        <v>356.483642578125</v>
      </c>
      <c r="I193" t="n">
        <v>68.65625762939453</v>
      </c>
      <c r="J193" t="n">
        <v>498.7984008789062</v>
      </c>
      <c r="K193" t="n">
        <v>219.5967864990234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670.555419921875</v>
      </c>
      <c r="F195" t="n">
        <v>832.9775390625</v>
      </c>
      <c r="G195" t="n">
        <v>1158.537353515625</v>
      </c>
      <c r="H195" t="n">
        <v>359.1952819824219</v>
      </c>
      <c r="I195" t="n">
        <v>68.18808746337891</v>
      </c>
      <c r="J195" t="n">
        <v>493.1710205078125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514.1670532226562</v>
      </c>
      <c r="K197" t="n">
        <v>223.0669860839844</v>
      </c>
    </row>
    <row r="198">
      <c r="A198" s="3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69.65953063964844</v>
      </c>
      <c r="J198" t="n">
        <v>531.947509765625</v>
      </c>
      <c r="K198" t="n">
        <v>229.006591796875</v>
      </c>
    </row>
    <row r="199">
      <c r="A199" s="3" t="n">
        <v>44853</v>
      </c>
      <c r="B199" t="n">
        <v>827.6573486328125</v>
      </c>
      <c r="C199" t="n">
        <v>1696.008544921875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69.72640228271484</v>
      </c>
      <c r="J199" t="n">
        <v>523.3883666992188</v>
      </c>
      <c r="K199" t="n">
        <v>227.2106781005859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227.4444885253906</v>
      </c>
    </row>
    <row r="201">
      <c r="A201" s="3" t="n">
        <v>44855</v>
      </c>
      <c r="B201" t="n">
        <v>898.0210571289062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224.0584411621094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71.06407165527344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900.4645385742188</v>
      </c>
      <c r="C203" t="n">
        <v>1655.824462890625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71.0306396484375</v>
      </c>
      <c r="J203" t="n">
        <v>547.1744384765625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902.067138671875</v>
      </c>
      <c r="G204" t="n">
        <v>1117.693725585938</v>
      </c>
      <c r="H204" t="n">
        <v>371.8563537597656</v>
      </c>
      <c r="I204" t="n">
        <v>73.50534820556641</v>
      </c>
      <c r="J204" t="n">
        <v>548.2147216796875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375.6945495605469</v>
      </c>
      <c r="I205" t="n">
        <v>76.11381530761719</v>
      </c>
      <c r="J205" t="n">
        <v>539.79736328125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545.6139526367188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728.5841064453125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553.1801147460938</v>
      </c>
      <c r="K209" t="n">
        <v>232.0184326171875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78.22064971923828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375.3655700683594</v>
      </c>
      <c r="I211" t="n">
        <v>79.59178161621094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582.1677856445312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686.8511962890625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572.8993530273438</v>
      </c>
      <c r="K213" t="n">
        <v>232.9351348876953</v>
      </c>
    </row>
    <row r="214">
      <c r="A214" s="3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80.76225280761719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80.76225280761719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567.2246704101562</v>
      </c>
      <c r="K217" t="n">
        <v>230.7837982177734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778.6016845703125</v>
      </c>
      <c r="F218" t="n">
        <v>897.5781860351562</v>
      </c>
      <c r="G218" t="n">
        <v>1121.607055664062</v>
      </c>
      <c r="H218" t="n">
        <v>388.9139099121094</v>
      </c>
      <c r="I218" t="n">
        <v>82.30057525634766</v>
      </c>
      <c r="J218" t="n">
        <v>566.5626220703125</v>
      </c>
      <c r="K218" t="n">
        <v>238.6408538818359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776.5567016601562</v>
      </c>
      <c r="F219" t="n">
        <v>898.1148071289062</v>
      </c>
      <c r="G219" t="n">
        <v>1104.144653320312</v>
      </c>
      <c r="H219" t="n">
        <v>390.7083740234375</v>
      </c>
      <c r="I219" t="n">
        <v>83.50447082519531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899.1395874023438</v>
      </c>
      <c r="G220" t="n">
        <v>1114.269897460938</v>
      </c>
      <c r="H220" t="n">
        <v>387.6278381347656</v>
      </c>
      <c r="I220" t="n">
        <v>83.63825225830078</v>
      </c>
      <c r="J220" t="n">
        <v>565.6641845703125</v>
      </c>
      <c r="K220" t="n">
        <v>243.2241973876953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566.6099853515625</v>
      </c>
      <c r="K221" t="n">
        <v>251.8950805664062</v>
      </c>
    </row>
    <row r="222">
      <c r="A222" s="3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389.4722290039062</v>
      </c>
      <c r="I222" t="n">
        <v>83.63825225830078</v>
      </c>
      <c r="J222" t="n">
        <v>574.6962890625</v>
      </c>
      <c r="K222" t="n">
        <v>249.6034393310547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93.54053497314453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384.4476318359375</v>
      </c>
      <c r="I225" t="n">
        <v>92.23848724365234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575.5474243164062</v>
      </c>
      <c r="K226" t="n">
        <v>237.6400146484375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569.7782592773438</v>
      </c>
      <c r="K227" t="n">
        <v>252.5498352050781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917.4852905273438</v>
      </c>
      <c r="G228" t="n">
        <v>1148.412109375</v>
      </c>
      <c r="H228" t="n">
        <v>385.673828125</v>
      </c>
      <c r="I228" t="n">
        <v>94.91107940673828</v>
      </c>
      <c r="J228" t="n">
        <v>575.1218872070312</v>
      </c>
      <c r="K228" t="n">
        <v>240.7360687255859</v>
      </c>
    </row>
    <row r="229">
      <c r="A229" s="3" t="n">
        <v>44897</v>
      </c>
      <c r="B229" t="n">
        <v>902.758544921875</v>
      </c>
      <c r="C229" t="n">
        <v>1639.950561523438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95.45931243896484</v>
      </c>
      <c r="J229" t="n">
        <v>574.6016235351562</v>
      </c>
      <c r="K229" t="n">
        <v>241.3908843994141</v>
      </c>
    </row>
    <row r="230">
      <c r="A230" s="3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94.67124938964844</v>
      </c>
      <c r="J230" t="n">
        <v>583.822998046875</v>
      </c>
      <c r="K230" t="n">
        <v>242.2327117919922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659.6187744140625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249.7811431884766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909.3858032226562</v>
      </c>
      <c r="G233" t="n">
        <v>1164.994018554688</v>
      </c>
      <c r="H233" t="n">
        <v>378.2367553710938</v>
      </c>
      <c r="I233" t="n">
        <v>99.05702209472656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97.24101257324219</v>
      </c>
      <c r="J234" t="n">
        <v>583.0663452148438</v>
      </c>
      <c r="K234" t="n">
        <v>251.4367218017578</v>
      </c>
    </row>
    <row r="235">
      <c r="A235" s="3" t="n">
        <v>44907</v>
      </c>
      <c r="B235" t="n">
        <v>936.169921875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99.53669738769531</v>
      </c>
      <c r="J235" t="n">
        <v>579.8034057617188</v>
      </c>
      <c r="K235" t="n">
        <v>255.0846710205078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255.5149230957031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591.5782470703125</v>
      </c>
      <c r="K237" t="n">
        <v>257.8906860351562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98.33748626708984</v>
      </c>
      <c r="J238" t="n">
        <v>582.546142578125</v>
      </c>
      <c r="K238" t="n">
        <v>260.6313781738281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571.6698608398438</v>
      </c>
      <c r="K240" t="n">
        <v>256.7121887207031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368.2873229980469</v>
      </c>
      <c r="I241" t="n">
        <v>97.10395812988281</v>
      </c>
      <c r="J241" t="n">
        <v>571.6698608398438</v>
      </c>
      <c r="K241" t="n">
        <v>259.8924255371094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94.05446624755859</v>
      </c>
      <c r="J243" t="n">
        <v>561.2191162109375</v>
      </c>
      <c r="K243" t="n">
        <v>250.5668487548828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768.7377319335938</v>
      </c>
      <c r="F244" t="n">
        <v>857.6663818359375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93.40347290039062</v>
      </c>
      <c r="J245" t="n">
        <v>564.7183837890625</v>
      </c>
      <c r="K245" t="n">
        <v>252.7649536132812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878.8908081054688</v>
      </c>
      <c r="G246" t="n">
        <v>1176.244262695312</v>
      </c>
      <c r="H246" t="n">
        <v>363.0633850097656</v>
      </c>
      <c r="I246" t="n">
        <v>93.54053497314453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877.23193359375</v>
      </c>
      <c r="G247" t="n">
        <v>1187.788208007812</v>
      </c>
      <c r="H247" t="n">
        <v>362.9038696289062</v>
      </c>
      <c r="I247" t="n">
        <v>94.36284637451172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1509.2158203125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94.84255981445312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96.72705078125</v>
      </c>
      <c r="J249" t="n">
        <v>580.4181518554688</v>
      </c>
      <c r="K249" t="n">
        <v>257.5820617675781</v>
      </c>
    </row>
    <row r="250">
      <c r="A250" s="3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959.7575073242188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106.9034652709961</v>
      </c>
      <c r="J251" t="n">
        <v>579.188720703125</v>
      </c>
      <c r="K251" t="n">
        <v>255.2471618652344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774.7041015625</v>
      </c>
      <c r="F252" t="n">
        <v>877.3782958984375</v>
      </c>
      <c r="G252" t="n">
        <v>1196.543823242188</v>
      </c>
      <c r="H252" t="n">
        <v>363.0334777832031</v>
      </c>
      <c r="I252" t="n">
        <v>105.8755416870117</v>
      </c>
      <c r="J252" t="n">
        <v>572.379150390625</v>
      </c>
      <c r="K252" t="n">
        <v>251.2188873291016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768.6654052734375</v>
      </c>
      <c r="F255" t="n">
        <v>852.2503051757812</v>
      </c>
      <c r="G255" t="n">
        <v>1192.1904296875</v>
      </c>
      <c r="H255" t="n">
        <v>361.2689514160156</v>
      </c>
      <c r="I255" t="n">
        <v>109.1648788452148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562.8742065429688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104.0252914428711</v>
      </c>
      <c r="J257" t="n">
        <v>564.340087890625</v>
      </c>
      <c r="K257" t="n">
        <v>252.3820190429688</v>
      </c>
    </row>
    <row r="258">
      <c r="A258" s="3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354.8088073730469</v>
      </c>
      <c r="I258" t="n">
        <v>102.2778167724609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104.6763000488281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240.6943206787109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590.6983032226562</v>
      </c>
      <c r="E262" t="n">
        <v>787.8159790039062</v>
      </c>
      <c r="F262" t="n">
        <v>848.4933471679688</v>
      </c>
      <c r="G262" t="n">
        <v>1196.445922851562</v>
      </c>
      <c r="H262" t="n">
        <v>358.7167663574219</v>
      </c>
      <c r="I262" t="n">
        <v>103.9567565917969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926.2462158203125</v>
      </c>
      <c r="C263" t="n">
        <v>1352.923217773438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244.8739013671875</v>
      </c>
    </row>
    <row r="264">
      <c r="A264" s="3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103.0658874511719</v>
      </c>
      <c r="J264" t="n">
        <v>560.0841064453125</v>
      </c>
      <c r="K264" t="n">
        <v>241.5642700195312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103.47705078125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348.8870239257812</v>
      </c>
      <c r="I267" t="n">
        <v>98.30320739746094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93.26640319824219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93.02656555175781</v>
      </c>
      <c r="J269" t="n">
        <v>509.0126342773438</v>
      </c>
      <c r="K269" t="n">
        <v>235.2381744384766</v>
      </c>
    </row>
    <row r="270">
      <c r="A270" s="3" t="n">
        <v>44957</v>
      </c>
      <c r="B270" t="n">
        <v>869.297119140625</v>
      </c>
      <c r="C270" t="n">
        <v>1340.243774414062</v>
      </c>
      <c r="D270" t="n">
        <v>579.644775390625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96.93266296386719</v>
      </c>
      <c r="J270" t="n">
        <v>523.4829711914062</v>
      </c>
      <c r="K270" t="n">
        <v>243.3231048583984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93.43773651123047</v>
      </c>
      <c r="J271" t="n">
        <v>498.7510375976562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563.027587890625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499.4603271484375</v>
      </c>
      <c r="K272" t="n">
        <v>239.1435241699219</v>
      </c>
    </row>
    <row r="273">
      <c r="A273" s="3" t="n">
        <v>44960</v>
      </c>
      <c r="B273" t="n">
        <v>880.26806640625</v>
      </c>
      <c r="C273" t="n">
        <v>1335.252075195312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354.9683227539062</v>
      </c>
      <c r="I273" t="n">
        <v>96.96691131591797</v>
      </c>
      <c r="J273" t="n">
        <v>514.687255859375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98.26895141601562</v>
      </c>
      <c r="J274" t="n">
        <v>515.822265625</v>
      </c>
      <c r="K274" t="n">
        <v>244.6564025878906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832.1481323242188</v>
      </c>
      <c r="G275" t="n">
        <v>1118.085205078125</v>
      </c>
      <c r="H275" t="n">
        <v>353.9913024902344</v>
      </c>
      <c r="I275" t="n">
        <v>98.20041656494141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352.0173645019531</v>
      </c>
      <c r="I276" t="n">
        <v>98.406005859375</v>
      </c>
      <c r="J276" t="n">
        <v>519.9362182617188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520.9293212890625</v>
      </c>
      <c r="K277" t="n">
        <v>248.7035980224609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856.8300170898438</v>
      </c>
      <c r="C279" t="n">
        <v>1386.268188476562</v>
      </c>
      <c r="D279" t="n">
        <v>624.853271484375</v>
      </c>
      <c r="E279" t="n">
        <v>797.9445190429688</v>
      </c>
      <c r="F279" t="n">
        <v>830.0988159179688</v>
      </c>
      <c r="G279" t="n">
        <v>1132.221313476562</v>
      </c>
      <c r="H279" t="n">
        <v>353.6723327636719</v>
      </c>
      <c r="I279" t="n">
        <v>96.86412048339844</v>
      </c>
      <c r="J279" t="n">
        <v>508.3505859375</v>
      </c>
      <c r="K279" t="n">
        <v>237.5548858642578</v>
      </c>
    </row>
    <row r="280">
      <c r="A280" s="3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511.5188903808594</v>
      </c>
      <c r="K280" t="n">
        <v>240.2214660644531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101.6610870361328</v>
      </c>
      <c r="J281" t="n">
        <v>512.843017578125</v>
      </c>
      <c r="K281" t="n">
        <v>240.6943206787109</v>
      </c>
    </row>
    <row r="282">
      <c r="A282" s="3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510.8096313476562</v>
      </c>
      <c r="K282" t="n">
        <v>238.0466156005859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101.7638778686523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100.9072570800781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102.5176773071289</v>
      </c>
      <c r="J285" t="n">
        <v>495.0625915527344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228.4676208496094</v>
      </c>
    </row>
    <row r="287">
      <c r="A287" s="3" t="n">
        <v>44980</v>
      </c>
      <c r="B287" t="n">
        <v>842.1190185546875</v>
      </c>
      <c r="C287" t="n">
        <v>1344.736450195312</v>
      </c>
      <c r="D287" t="n">
        <v>610.7570190429688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101.1128463745117</v>
      </c>
      <c r="J287" t="n">
        <v>492.7454528808594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819.4133911132812</v>
      </c>
      <c r="G288" t="n">
        <v>1055.719360351562</v>
      </c>
      <c r="H288" t="n">
        <v>338.419189453125</v>
      </c>
      <c r="I288" t="n">
        <v>101.5691146850586</v>
      </c>
      <c r="J288" t="n">
        <v>492.7926940917969</v>
      </c>
      <c r="K288" t="n">
        <v>230.4344635009766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835.7098388671875</v>
      </c>
      <c r="G289" t="n">
        <v>1058.45849609375</v>
      </c>
      <c r="H289" t="n">
        <v>344.1316528320312</v>
      </c>
      <c r="I289" t="n">
        <v>100.656608581543</v>
      </c>
      <c r="J289" t="n">
        <v>499.0821228027344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105.5350112915039</v>
      </c>
      <c r="J292" t="n">
        <v>504.8039855957031</v>
      </c>
      <c r="K292" t="n">
        <v>228.7607727050781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108.9042587280273</v>
      </c>
      <c r="J293" t="n">
        <v>530.7653198242188</v>
      </c>
      <c r="K293" t="n">
        <v>230.1413421630859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118.204833984375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581.1119384765625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528.5901489257812</v>
      </c>
      <c r="K296" t="n">
        <v>244.0417175292969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822.2921752929688</v>
      </c>
      <c r="G297" t="n">
        <v>1119.943969726562</v>
      </c>
      <c r="H297" t="n">
        <v>338.8179626464844</v>
      </c>
      <c r="I297" t="n">
        <v>117.2572174072266</v>
      </c>
      <c r="J297" t="n">
        <v>517.6664428710938</v>
      </c>
      <c r="K297" t="n">
        <v>240.1174926757812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114.7302627563477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1040.898315429688</v>
      </c>
      <c r="H299" t="n">
        <v>328.6392517089844</v>
      </c>
      <c r="I299" t="n">
        <v>113.0456314086914</v>
      </c>
      <c r="J299" t="n">
        <v>496.9068603515625</v>
      </c>
      <c r="K299" t="n">
        <v>234.3209075927734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332.16845703125</v>
      </c>
      <c r="I300" t="n">
        <v>112.9052505493164</v>
      </c>
      <c r="J300" t="n">
        <v>489.4825439453125</v>
      </c>
      <c r="K300" t="n">
        <v>232.5337524414062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109.4307250976562</v>
      </c>
      <c r="J302" t="n">
        <v>501.0682067871094</v>
      </c>
      <c r="K302" t="n">
        <v>235.6447601318359</v>
      </c>
    </row>
    <row r="303">
      <c r="A303" s="3" t="n">
        <v>45005</v>
      </c>
      <c r="B303" t="n">
        <v>835.3370971679688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105.8859710693359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238.3870544433594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493.2655639648438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750.9345092773438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828.1958618164062</v>
      </c>
      <c r="G308" t="n">
        <v>990.8587646484375</v>
      </c>
      <c r="H308" t="n">
        <v>339.9943542480469</v>
      </c>
      <c r="I308" t="n">
        <v>104.517204284668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480.5450134277344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856.0560913085938</v>
      </c>
      <c r="G311" t="n">
        <v>1044.762451171875</v>
      </c>
      <c r="H311" t="n">
        <v>345.5074157714844</v>
      </c>
      <c r="I311" t="n">
        <v>106.517707824707</v>
      </c>
      <c r="J311" t="n">
        <v>495.3462829589844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494.6369934082031</v>
      </c>
      <c r="K313" t="n">
        <v>243.7864532470703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499.0347900390625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116.8009719848633</v>
      </c>
      <c r="J315" t="n">
        <v>497.7580261230469</v>
      </c>
      <c r="K315" t="n">
        <v>246.7556762695312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503.2434692382812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247.5593872070312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877.2807006835938</v>
      </c>
      <c r="G318" t="n">
        <v>1085.214721679688</v>
      </c>
      <c r="H318" t="n">
        <v>372.7536010742188</v>
      </c>
      <c r="I318" t="n">
        <v>113.4316940307617</v>
      </c>
      <c r="J318" t="n">
        <v>504.0473937988281</v>
      </c>
      <c r="K318" t="n">
        <v>245.2142791748047</v>
      </c>
    </row>
    <row r="319">
      <c r="A319" s="3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116.0990371704102</v>
      </c>
      <c r="J319" t="n">
        <v>514.4981689453125</v>
      </c>
      <c r="K319" t="n">
        <v>249.8950347900391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582.525146484375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516.2477416992188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513.6942749023438</v>
      </c>
      <c r="K323" t="n">
        <v>256.9870300292969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800.7353515625</v>
      </c>
      <c r="F325" t="n">
        <v>891.3815307617188</v>
      </c>
      <c r="G325" t="n">
        <v>1097.394409179688</v>
      </c>
      <c r="H325" t="n">
        <v>376.7014465332031</v>
      </c>
      <c r="I325" t="n">
        <v>113.8528671264648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116.0639343261719</v>
      </c>
      <c r="J326" t="n">
        <v>535.6360473632812</v>
      </c>
      <c r="K326" t="n">
        <v>265.9325561523438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534.122802734375</v>
      </c>
      <c r="K327" t="n">
        <v>265.8189697265625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812.0187377929688</v>
      </c>
      <c r="F328" t="n">
        <v>895.4801025390625</v>
      </c>
      <c r="G328" t="n">
        <v>1127.770263671875</v>
      </c>
      <c r="H328" t="n">
        <v>386.4215698242188</v>
      </c>
      <c r="I328" t="n">
        <v>119.2577056884766</v>
      </c>
      <c r="J328" t="n">
        <v>546.9379272460938</v>
      </c>
      <c r="K328" t="n">
        <v>252.0225982666016</v>
      </c>
    </row>
    <row r="329">
      <c r="A329" s="3" t="n">
        <v>45048</v>
      </c>
      <c r="B329" t="n">
        <v>868.3496704101562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121.8548583984375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119.6437835693359</v>
      </c>
      <c r="J330" t="n">
        <v>539.5609741210938</v>
      </c>
      <c r="K330" t="n">
        <v>249.4600830078125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548.5457763671875</v>
      </c>
      <c r="K331" t="n">
        <v>251.0959930419922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118.5206985473633</v>
      </c>
      <c r="J332" t="n">
        <v>545.235595703125</v>
      </c>
      <c r="K332" t="n">
        <v>249.4221801757812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254.9162139892578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389.6615600585938</v>
      </c>
      <c r="I334" t="n">
        <v>116.8711395263672</v>
      </c>
      <c r="J334" t="n">
        <v>542.3982543945312</v>
      </c>
      <c r="K334" t="n">
        <v>254.9823455810547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541.1688232421875</v>
      </c>
      <c r="K335" t="n">
        <v>255.8901977539062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115.537483215332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115.5725860595703</v>
      </c>
      <c r="J337" t="n">
        <v>546.796142578125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550.3427124023438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554.5040893554688</v>
      </c>
      <c r="K339" t="n">
        <v>251.2662048339844</v>
      </c>
    </row>
    <row r="340">
      <c r="A340" s="3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115.3619995117188</v>
      </c>
      <c r="J340" t="n">
        <v>554.5040893554688</v>
      </c>
      <c r="K340" t="n">
        <v>254.2164459228516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115.7129745483398</v>
      </c>
      <c r="J341" t="n">
        <v>543.060302734375</v>
      </c>
      <c r="K341" t="n">
        <v>254.5757598876953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116.2745361328125</v>
      </c>
      <c r="J342" t="n">
        <v>543.9588012695312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798.6755981445312</v>
      </c>
      <c r="F343" t="n">
        <v>927.3900146484375</v>
      </c>
      <c r="G343" t="n">
        <v>1219.093383789062</v>
      </c>
      <c r="H343" t="n">
        <v>386.8502502441406</v>
      </c>
      <c r="I343" t="n">
        <v>116.7307739257812</v>
      </c>
      <c r="J343" t="n">
        <v>545.850341796875</v>
      </c>
      <c r="K343" t="n">
        <v>249.5073089599609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550.0590209960938</v>
      </c>
      <c r="K344" t="n">
        <v>257.8287048339844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116.8711395263672</v>
      </c>
      <c r="J345" t="n">
        <v>551.0993041992188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119.7490463256836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119.6437835693359</v>
      </c>
      <c r="J347" t="n">
        <v>554.220458984375</v>
      </c>
      <c r="K347" t="n">
        <v>261.6678466796875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122.3462066650391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559.0607299804688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948.3377075195312</v>
      </c>
      <c r="C353" t="n">
        <v>1456.502563476562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135.9285430908203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266.3486022949219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268.0223083496094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142.5266418457031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779.548828125</v>
      </c>
      <c r="F360" t="n">
        <v>917.0950317382812</v>
      </c>
      <c r="G360" t="n">
        <v>1308.720825195312</v>
      </c>
      <c r="H360" t="n">
        <v>371.7865905761719</v>
      </c>
      <c r="I360" t="n">
        <v>141.122802734375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546.189453125</v>
      </c>
      <c r="K361" t="n">
        <v>267.4549560546875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141.5200958251953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281.9671325683594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366.0940551757812</v>
      </c>
      <c r="I366" t="n">
        <v>145.9358825683594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901.1888427734375</v>
      </c>
      <c r="G367" t="n">
        <v>1294.33056640625</v>
      </c>
      <c r="H367" t="n">
        <v>364.5886840820312</v>
      </c>
      <c r="I367" t="n">
        <v>143.7100677490234</v>
      </c>
      <c r="J367" t="n">
        <v>534.716064453125</v>
      </c>
      <c r="K367" t="n">
        <v>321.6383972167969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143.4946746826172</v>
      </c>
      <c r="J368" t="n">
        <v>537.0781860351562</v>
      </c>
      <c r="K368" t="n">
        <v>326.7604370117188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149.2386932373047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815.7583618164062</v>
      </c>
      <c r="F370" t="n">
        <v>914.8018188476562</v>
      </c>
      <c r="G370" t="n">
        <v>1319.40234375</v>
      </c>
      <c r="H370" t="n">
        <v>366.9813232421875</v>
      </c>
      <c r="I370" t="n">
        <v>156.3829498291016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332.8702697753906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158.8601379394531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934.855224609375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345.7327575683594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815.1986694335938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163.0604248046875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163.1681823730469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945.2967529296875</v>
      </c>
      <c r="G382" t="n">
        <v>1375.232421875</v>
      </c>
      <c r="H382" t="n">
        <v>378.2466735839844</v>
      </c>
      <c r="I382" t="n">
        <v>160.4038391113281</v>
      </c>
      <c r="J382" t="n">
        <v>579.5488891601562</v>
      </c>
      <c r="K382" t="n">
        <v>339.4502258300781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342.5674743652344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162.4142761230469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162.9886474609375</v>
      </c>
      <c r="J386" t="n">
        <v>593.0469360351562</v>
      </c>
      <c r="K386" t="n">
        <v>351.3438720703125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377.8977966308594</v>
      </c>
      <c r="I389" t="n">
        <v>174.2614135742188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181.9082336425781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187.6882476806641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368.8656005859375</v>
      </c>
      <c r="I393" t="n">
        <v>185.8573303222656</v>
      </c>
      <c r="J393" t="n">
        <v>589.9134521484375</v>
      </c>
      <c r="K393" t="n">
        <v>355.6026000976562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351.660400390625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186.7907409667969</v>
      </c>
      <c r="J395" t="n">
        <v>569.3289794921875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185.6778259277344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191.6013946533203</v>
      </c>
      <c r="J397" t="n">
        <v>547.539306640625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193.1451263427734</v>
      </c>
      <c r="J398" t="n">
        <v>552.552734375</v>
      </c>
      <c r="K398" t="n">
        <v>357.0797424316406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191.7450714111328</v>
      </c>
      <c r="J400" t="n">
        <v>553.0831298828125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347.9005432128906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192.7861785888672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353.5979309082031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195.9094696044922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366.7961730957031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363.3143920898438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374.8147583007812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570.4859008789062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199.7508697509766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367.4388122558594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755.9933471679688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213.9674682617188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368.1965637207031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355.0079040527344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349.3105163574219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565.0385131835938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360.8301391601562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226.0839233398438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750.080078125</v>
      </c>
      <c r="F445" t="n">
        <v>938.5165405273438</v>
      </c>
      <c r="G445" t="n">
        <v>1420.23291015625</v>
      </c>
      <c r="H445" t="n">
        <v>353.5145263671875</v>
      </c>
      <c r="I445" t="n">
        <v>225.6351928710938</v>
      </c>
      <c r="J445" t="n">
        <v>555.78271484375</v>
      </c>
      <c r="K445" t="n">
        <v>362.2688293457031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220.6539764404297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222.1349182128906</v>
      </c>
      <c r="J448" t="n">
        <v>542.9113159179688</v>
      </c>
      <c r="K448" t="n">
        <v>360.0147705078125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541.0313110351562</v>
      </c>
      <c r="K452" t="n">
        <v>371.2371520996094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221.3271484375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217.3780212402344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551.588623046875</v>
      </c>
      <c r="K456" t="n">
        <v>375.0066833496094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234.0269927978516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248.8807830810547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258.2150268554688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278.5885009765625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743.9722290039062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544.2129516601562</v>
      </c>
      <c r="K472" t="n">
        <v>380.8711547851562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382.5471496582031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304.8546142578125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405.8175048828125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586.6354370117188</v>
      </c>
      <c r="K478" t="n">
        <v>398.3094482421875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354.7382507324219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402.5720520019531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399.0553894042969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708.281982421875</v>
      </c>
      <c r="E491" t="n">
        <v>818.824462890625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625.2976684570312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397.8443908691406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396.9820861816406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354.6927490234375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357.833251953125</v>
      </c>
      <c r="J497" t="n">
        <v>620.3805541992188</v>
      </c>
      <c r="K497" t="n">
        <v>404.9650268554688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358.4705505371094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610.8836669921875</v>
      </c>
      <c r="K504" t="n">
        <v>444.2495422363281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444.2495422363281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603.5562133789062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446.1192626953125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590.78125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466.0861511230469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426.9240112304688</v>
      </c>
      <c r="J520" t="n">
        <v>651.0404052734375</v>
      </c>
      <c r="K520" t="n">
        <v>469.6577758789062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456.8735961914062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440.1977844238281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716.7470703125</v>
      </c>
      <c r="K525" t="n">
        <v>465.697998046875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734.3909301757812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732.02880859375</v>
      </c>
      <c r="K528" t="n">
        <v>474.7655639648438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378.9330139160156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386.8715209960938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389.3034057617188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364.8917236328125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449.2847900390625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331.7613830566406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354.9342956542969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376.9470825195312</v>
      </c>
      <c r="J556" t="n">
        <v>738.9224853515625</v>
      </c>
      <c r="K556" t="n">
        <v>479.83447265625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497.4443969726562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379.5368041992188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467.1475830078125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368.7153625488281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369.1316833496094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739.8109130859375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796.626708984375</v>
      </c>
      <c r="K574" t="n">
        <v>496.5200500488281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502.4353942871094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801.6401977539062</v>
      </c>
      <c r="K576" t="n">
        <v>503.6904907226562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459.3934631347656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788.0457763671875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420.6490478515625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463.1099548339844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478.3172302246094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462.8712158203125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814.005126953125</v>
      </c>
      <c r="K595" t="n">
        <v>458.0605163574219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488.240478515625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465.7384948730469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531.6326904296875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581.6214599609375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549.6804809570312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554.6520385742188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518.689453125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516.0997314453125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493.6245727539062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517.453857421875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457.3721923828125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618.5855712890625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631.7510986328125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511.4839172363281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451.0012817382812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451.9360961914062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666.9727783203125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625.5498657226562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634.8125610351562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614.0375366210938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431.8843078613281</v>
      </c>
      <c r="J705" t="n">
        <v>842.6793212890625</v>
      </c>
      <c r="K705" t="n">
        <v>604.7636108398438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567.878662109375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602.7741088867188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420.4738159179688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381.487060546875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381.9107360839844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362.040771484375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356.060791015625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385.6692504882812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406.3806457519531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3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3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3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3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3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-16.08497519032746</v>
      </c>
      <c r="C2" t="n">
        <v>-18.13986009618043</v>
      </c>
      <c r="D2" t="n">
        <v>-19.51501474612771</v>
      </c>
      <c r="E2" t="n">
        <v>-17.59504502472895</v>
      </c>
      <c r="F2" t="n">
        <v>-12.54623228203314</v>
      </c>
      <c r="G2" t="n">
        <v>-21.35353935646393</v>
      </c>
      <c r="H2" t="n">
        <v>-14.88439703603176</v>
      </c>
      <c r="I2" t="n">
        <v>-7.561338997939215</v>
      </c>
      <c r="J2" t="n">
        <v>-18.49878803282216</v>
      </c>
      <c r="K2" t="n">
        <v>-19.20511804144668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10.15720709599839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6.738885629719338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-2.012687314312922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-9.138130355421969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-1.70627078281963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8.0458262569163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-6.548779597752086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-4.082818670536548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5.805606428253762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-0.3559045160588914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-1.653601047000819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14.74176173556914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-12.96951599981439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-5.797098831327208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-9.448823328201151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9.67223020672099</v>
      </c>
      <c r="J18" t="n">
        <v>2.28602794247541</v>
      </c>
      <c r="K18" t="n">
        <v>-3.130365410250957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-6.782095807538102</v>
      </c>
      <c r="J19" t="n">
        <v>4.099503352469602</v>
      </c>
      <c r="K19" t="n">
        <v>-12.24645575814458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-11.19096689770556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-0.7201611141542941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15.32962026969533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6.772029810153013</v>
      </c>
      <c r="E23" t="n">
        <v>9.940917491044798</v>
      </c>
      <c r="F23" t="n">
        <v>7.006810219823101</v>
      </c>
      <c r="G23" t="n">
        <v>1.293466574513014</v>
      </c>
      <c r="H23" t="n">
        <v>7.266127311897486</v>
      </c>
      <c r="I23" t="n">
        <v>-1.492552013891946</v>
      </c>
      <c r="J23" t="n">
        <v>2.240021114731872</v>
      </c>
      <c r="K23" t="n">
        <v>23.68047733313203</v>
      </c>
    </row>
    <row r="24">
      <c r="A24" s="3" t="n">
        <v>45443</v>
      </c>
      <c r="B24" t="n">
        <v>-0.3216493582586133</v>
      </c>
      <c r="C24" t="n">
        <v>-5.349844498422285</v>
      </c>
      <c r="D24" t="n">
        <v>-3.26203416879256</v>
      </c>
      <c r="E24" t="n">
        <v>2.129079118644883</v>
      </c>
      <c r="F24" t="n">
        <v>-2.551278864161766</v>
      </c>
      <c r="G24" t="n">
        <v>-3.552809581474559</v>
      </c>
      <c r="H24" t="n">
        <v>3.476081393186159</v>
      </c>
      <c r="I24" t="n">
        <v>11.52758548334452</v>
      </c>
      <c r="J24" t="n">
        <v>2.181500792373114</v>
      </c>
      <c r="K24" t="n">
        <v>-7.745816848206655</v>
      </c>
    </row>
    <row r="25">
      <c r="A25" s="3" t="n">
        <v>45412</v>
      </c>
      <c r="B25" t="n">
        <v>11.33501527077456</v>
      </c>
      <c r="C25" t="n">
        <v>-1.755025043908154</v>
      </c>
      <c r="D25" t="n">
        <v>-4.440164652719691</v>
      </c>
      <c r="E25" t="n">
        <v>4.986517949952329</v>
      </c>
      <c r="F25" t="n">
        <v>5.222713074945684</v>
      </c>
      <c r="G25" t="n">
        <v>-2.401806383602356</v>
      </c>
      <c r="H25" t="n">
        <v>-9.047876859467962</v>
      </c>
      <c r="I25" t="n">
        <v>13.14541621869876</v>
      </c>
      <c r="J25" t="n">
        <v>9.822565625677605</v>
      </c>
      <c r="K25" t="n">
        <v>8.13203644648075</v>
      </c>
    </row>
    <row r="26">
      <c r="A26" s="3" t="n">
        <v>45382</v>
      </c>
      <c r="B26" t="n">
        <v>-2.595112972812652</v>
      </c>
      <c r="C26" t="n">
        <v>3.140289272420782</v>
      </c>
      <c r="D26" t="n">
        <v>11.54518287777131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-1.846565081562279</v>
      </c>
      <c r="J26" t="n">
        <v>0.5681101309108927</v>
      </c>
      <c r="K26" t="n">
        <v>-3.231362102486168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-5.355604682915382</v>
      </c>
      <c r="E27" t="n">
        <v>-4.044299828668207</v>
      </c>
      <c r="F27" t="n">
        <v>2.339149106757343</v>
      </c>
      <c r="G27" t="n">
        <v>-3.855803151254722</v>
      </c>
      <c r="H27" t="n">
        <v>-7.440071097848266</v>
      </c>
      <c r="I27" t="n">
        <v>-8.859682123617185</v>
      </c>
      <c r="J27" t="n">
        <v>16.79936626006959</v>
      </c>
      <c r="K27" t="n">
        <v>-0.7219937698523027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-6.343696644286478</v>
      </c>
      <c r="E28" t="n">
        <v>-14.4332376401198</v>
      </c>
      <c r="F28" t="n">
        <v>3.165763967549506</v>
      </c>
      <c r="G28" t="n">
        <v>-4.058912013691939</v>
      </c>
      <c r="H28" t="n">
        <v>-4.342018112266821</v>
      </c>
      <c r="I28" t="n">
        <v>15.85205906197218</v>
      </c>
      <c r="J28" t="n">
        <v>-0.2414170495553258</v>
      </c>
      <c r="K28" t="n">
        <v>20.13830330305568</v>
      </c>
    </row>
    <row r="29">
      <c r="A29" s="3" t="n">
        <v>45291</v>
      </c>
      <c r="B29" t="n">
        <v>2.611120172283932</v>
      </c>
      <c r="C29" t="n">
        <v>0.7349862863267775</v>
      </c>
      <c r="D29" t="n">
        <v>2.890389264820614</v>
      </c>
      <c r="E29" t="n">
        <v>9.651662786026737</v>
      </c>
      <c r="F29" t="n">
        <v>6.593934053626183</v>
      </c>
      <c r="G29" t="n">
        <v>9.061458431462977</v>
      </c>
      <c r="H29" t="n">
        <v>8.695776790498776</v>
      </c>
      <c r="I29" t="n">
        <v>14.24306940624314</v>
      </c>
      <c r="J29" t="n">
        <v>13.68746808137629</v>
      </c>
      <c r="K29" t="n">
        <v>2.296735246556159</v>
      </c>
    </row>
    <row r="30">
      <c r="A30" s="3" t="n">
        <v>45260</v>
      </c>
      <c r="B30" t="n">
        <v>9.410809713944746</v>
      </c>
      <c r="C30" t="n">
        <v>6.622916535276113</v>
      </c>
      <c r="D30" t="n">
        <v>-4.948190367644889</v>
      </c>
      <c r="E30" t="n">
        <v>5.573978434784022</v>
      </c>
      <c r="F30" t="n">
        <v>2.141260082776042</v>
      </c>
      <c r="G30" t="n">
        <v>1.720661008543867</v>
      </c>
      <c r="H30" t="n">
        <v>0.9227309438638365</v>
      </c>
      <c r="I30" t="n">
        <v>37.73936745220372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-3.262782690704347</v>
      </c>
      <c r="F31" t="n">
        <v>-3.839690206501845</v>
      </c>
      <c r="G31" t="n">
        <v>0.8713339249856844</v>
      </c>
      <c r="H31" t="n">
        <v>0.2131627303120887</v>
      </c>
      <c r="I31" t="n">
        <v>-2.103986356957144</v>
      </c>
      <c r="J31" t="n">
        <v>-5.513319445866383</v>
      </c>
      <c r="K31" t="n">
        <v>-2.057991399134607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21.01268634835227</v>
      </c>
      <c r="J32" t="n">
        <v>6.626880550870795</v>
      </c>
      <c r="K32" t="n">
        <v>-0.4641324660573432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-1.880752940333019</v>
      </c>
      <c r="E33" t="n">
        <v>-4.829826385819214</v>
      </c>
      <c r="F33" t="n">
        <v>-3.171218733070058</v>
      </c>
      <c r="G33" t="n">
        <v>-2.793155727696894</v>
      </c>
      <c r="H33" t="n">
        <v>-5.189829890580877</v>
      </c>
      <c r="I33" t="n">
        <v>-0.4590687230764501</v>
      </c>
      <c r="J33" t="n">
        <v>-9.488881596440557</v>
      </c>
      <c r="K33" t="n">
        <v>1.856690014118056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1.950966648439501</v>
      </c>
      <c r="E34" t="n">
        <v>-2.950513329525983</v>
      </c>
      <c r="F34" t="n">
        <v>6.815759965922807</v>
      </c>
      <c r="G34" t="n">
        <v>3.135339237657475</v>
      </c>
      <c r="H34" t="n">
        <v>0.5415499393838674</v>
      </c>
      <c r="I34" t="n">
        <v>21.07456738929141</v>
      </c>
      <c r="J34" t="n">
        <v>8.265706715879805</v>
      </c>
      <c r="K34" t="n">
        <v>9.102714986844362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2.878125841024759</v>
      </c>
      <c r="E35" t="n">
        <v>5.621256284016485</v>
      </c>
      <c r="F35" t="n">
        <v>-1.5329577110615</v>
      </c>
      <c r="G35" t="n">
        <v>8.015742433918781</v>
      </c>
      <c r="H35" t="n">
        <v>-8.330228144740492</v>
      </c>
      <c r="I35" t="n">
        <v>21.07826837684701</v>
      </c>
      <c r="J35" t="n">
        <v>-1.207207567187873</v>
      </c>
      <c r="K35" t="n">
        <v>25.74325464676814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11.30156776283173</v>
      </c>
      <c r="E36" t="n">
        <v>-3.453247359933376</v>
      </c>
      <c r="F36" t="n">
        <v>3.432685280746828</v>
      </c>
      <c r="G36" t="n">
        <v>11.60652144123402</v>
      </c>
      <c r="H36" t="n">
        <v>3.936942704234037</v>
      </c>
      <c r="I36" t="n">
        <v>7.357280684593626</v>
      </c>
      <c r="J36" t="n">
        <v>2.216486027110043</v>
      </c>
      <c r="K36" t="n">
        <v>5.039059905538412</v>
      </c>
    </row>
    <row r="37">
      <c r="A37" s="3" t="n">
        <v>45046</v>
      </c>
      <c r="B37" t="n">
        <v>0.1747228855544014</v>
      </c>
      <c r="C37" t="n">
        <v>6.960135036113702</v>
      </c>
      <c r="D37" t="n">
        <v>11.81021856891127</v>
      </c>
      <c r="E37" t="n">
        <v>4.849185632917075</v>
      </c>
      <c r="F37" t="n">
        <v>4.605307015595672</v>
      </c>
      <c r="G37" t="n">
        <v>7.945137424004178</v>
      </c>
      <c r="H37" t="n">
        <v>11.84175858031211</v>
      </c>
      <c r="I37" t="n">
        <v>11.96045063674798</v>
      </c>
      <c r="J37" t="n">
        <v>10.41526828038826</v>
      </c>
      <c r="K37" t="n">
        <v>5.8122661369995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-8.104431613024065</v>
      </c>
      <c r="E38" t="n">
        <v>0.6220276945063663</v>
      </c>
      <c r="F38" t="n">
        <v>2.620335015451625</v>
      </c>
      <c r="G38" t="n">
        <v>-0.9047067257994645</v>
      </c>
      <c r="H38" t="n">
        <v>0.2081860736165009</v>
      </c>
      <c r="I38" t="n">
        <v>4.367274720613712</v>
      </c>
      <c r="J38" t="n">
        <v>0.1817052108227912</v>
      </c>
      <c r="K38" t="n">
        <v>4.657831298481852</v>
      </c>
    </row>
    <row r="39">
      <c r="A39" s="3" t="n">
        <v>44985</v>
      </c>
      <c r="B39" t="n">
        <v>-3.155120103374642</v>
      </c>
      <c r="C39" t="n">
        <v>-0.5623867582537523</v>
      </c>
      <c r="D39" t="n">
        <v>3.834272236203384</v>
      </c>
      <c r="E39" t="n">
        <v>-0.2432063943726526</v>
      </c>
      <c r="F39" t="n">
        <v>2.758740777926594</v>
      </c>
      <c r="G39" t="n">
        <v>-0.4847846030363701</v>
      </c>
      <c r="H39" t="n">
        <v>-0.1011008444228301</v>
      </c>
      <c r="I39" t="n">
        <v>5.290048340996623</v>
      </c>
      <c r="J39" t="n">
        <v>-5.546527266462975</v>
      </c>
      <c r="K39" t="n">
        <v>-6.470548285342737</v>
      </c>
    </row>
    <row r="40">
      <c r="A40" s="3" t="n">
        <v>44957</v>
      </c>
      <c r="B40" t="n">
        <v>-6.655955880333764</v>
      </c>
      <c r="C40" t="n">
        <v>-13.27002312714701</v>
      </c>
      <c r="D40" t="n">
        <v>-10.4757317109383</v>
      </c>
      <c r="E40" t="n">
        <v>-1.513995270751467</v>
      </c>
      <c r="F40" t="n">
        <v>-6.617263900136083</v>
      </c>
      <c r="G40" t="n">
        <v>-11.2408780324572</v>
      </c>
      <c r="H40" t="n">
        <v>-5.267478336621057</v>
      </c>
      <c r="I40" t="n">
        <v>0.2125694735407357</v>
      </c>
      <c r="J40" t="n">
        <v>-9.809338402331713</v>
      </c>
      <c r="K40" t="n">
        <v>-5.535694842774364</v>
      </c>
    </row>
    <row r="41">
      <c r="A41" s="3" t="n">
        <v>44926</v>
      </c>
      <c r="B41" t="n">
        <v>3.60610185355319</v>
      </c>
      <c r="C41" t="n">
        <v>-4.835551017023776</v>
      </c>
      <c r="D41" t="n">
        <v>-2.168586187345367</v>
      </c>
      <c r="E41" t="n">
        <v>1.224789509388624</v>
      </c>
      <c r="F41" t="n">
        <v>-6.511713388727236</v>
      </c>
      <c r="G41" t="n">
        <v>4.478504696863572</v>
      </c>
      <c r="H41" t="n">
        <v>-6.152889896072367</v>
      </c>
      <c r="I41" t="n">
        <v>3.863123789082179</v>
      </c>
      <c r="J41" t="n">
        <v>1.867374264440991</v>
      </c>
      <c r="K41" t="n">
        <v>1.992567747436325</v>
      </c>
    </row>
    <row r="42">
      <c r="A42" s="3" t="n">
        <v>44895</v>
      </c>
      <c r="B42" t="n">
        <v>-0.5242800184049878</v>
      </c>
      <c r="C42" t="n">
        <v>-3.614815838874119</v>
      </c>
      <c r="D42" t="n">
        <v>-5.923064896782293</v>
      </c>
      <c r="E42" t="n">
        <v>7.466419440090788</v>
      </c>
      <c r="F42" t="n">
        <v>4.864097014602797</v>
      </c>
      <c r="G42" t="n">
        <v>2.20101885370767</v>
      </c>
      <c r="H42" t="n">
        <v>2.371249537879105</v>
      </c>
      <c r="I42" t="n">
        <v>20.81599405354875</v>
      </c>
      <c r="J42" t="n">
        <v>4.99302576832954</v>
      </c>
      <c r="K42" t="n">
        <v>9.83200144663301</v>
      </c>
    </row>
    <row r="43">
      <c r="A43" s="3" t="n">
        <v>44865</v>
      </c>
      <c r="B43" t="n">
        <v>23.5679232024615</v>
      </c>
      <c r="C43" t="n">
        <v>0.5451883440502403</v>
      </c>
      <c r="D43" t="n">
        <v>-2.612556344499661</v>
      </c>
      <c r="E43" t="n">
        <v>5.301296859612248</v>
      </c>
      <c r="F43" t="n">
        <v>5.417628532692209</v>
      </c>
      <c r="G43" t="n">
        <v>-3.590107377585861</v>
      </c>
      <c r="H43" t="n">
        <v>4.548705955044996</v>
      </c>
      <c r="I43" t="n">
        <v>10.18163521090774</v>
      </c>
      <c r="J43" t="n">
        <v>8.141727624310558</v>
      </c>
      <c r="K43" t="n">
        <v>2.638717449469108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0.4037706297778332</v>
      </c>
      <c r="E44" t="n">
        <v>-4.357037515285178</v>
      </c>
      <c r="F44" t="n">
        <v>-2.851341487441583</v>
      </c>
      <c r="G44" t="n">
        <v>7.020634456351216</v>
      </c>
      <c r="H44" t="n">
        <v>-5.024929274629864</v>
      </c>
      <c r="I44" t="n">
        <v>-10.86493892407416</v>
      </c>
      <c r="J44" t="n">
        <v>-0.1223522511836328</v>
      </c>
      <c r="K44" t="n">
        <v>-11.59709505882546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1.347591793443947</v>
      </c>
      <c r="E45" t="n">
        <v>3.618740706076817</v>
      </c>
      <c r="F45" t="n">
        <v>9.042844092300871</v>
      </c>
      <c r="G45" t="n">
        <v>6.983794193373827</v>
      </c>
      <c r="H45" t="n">
        <v>5.869187733031667</v>
      </c>
      <c r="I45" t="n">
        <v>3.147906622694774</v>
      </c>
      <c r="J45" t="n">
        <v>0.5488801956020195</v>
      </c>
      <c r="K45" t="n">
        <v>-1.81915863248191</v>
      </c>
    </row>
    <row r="46">
      <c r="A46" s="3" t="n">
        <v>44773</v>
      </c>
      <c r="B46" t="n">
        <v>13.98449732375946</v>
      </c>
      <c r="C46" t="n">
        <v>37.65042799829497</v>
      </c>
      <c r="D46" t="n">
        <v>33.48949904205995</v>
      </c>
      <c r="E46" t="n">
        <v>6.394653037849074</v>
      </c>
      <c r="F46" t="n">
        <v>15.75225448218356</v>
      </c>
      <c r="G46" t="n">
        <v>31.3652837068835</v>
      </c>
      <c r="H46" t="n">
        <v>8.985027765748566</v>
      </c>
      <c r="I46" t="n">
        <v>11.0100797500214</v>
      </c>
      <c r="J46" t="n">
        <v>13.40415281671832</v>
      </c>
      <c r="K46" t="n">
        <v>7.67941001622654</v>
      </c>
    </row>
    <row r="47">
      <c r="A47" s="3" t="n">
        <v>44742</v>
      </c>
      <c r="B47" t="n">
        <v>-7.063653844278872</v>
      </c>
      <c r="C47" t="n">
        <v>-15.45008172162107</v>
      </c>
      <c r="D47" t="n">
        <v>-10.88409692917688</v>
      </c>
      <c r="E47" t="n">
        <v>-2.948275764444064</v>
      </c>
      <c r="F47" t="n">
        <v>-6.063622460842533</v>
      </c>
      <c r="G47" t="n">
        <v>-14.66402083155975</v>
      </c>
      <c r="H47" t="n">
        <v>-10.05766909199043</v>
      </c>
      <c r="I47" t="n">
        <v>-5.125891987466769</v>
      </c>
      <c r="J47" t="n">
        <v>-0.4699776195553285</v>
      </c>
      <c r="K47" t="n">
        <v>8.939790728406273</v>
      </c>
    </row>
    <row r="48">
      <c r="A48" s="3" t="n">
        <v>44712</v>
      </c>
      <c r="B48" t="n">
        <v>-5.956612801114691</v>
      </c>
      <c r="C48" t="n">
        <v>-13.25953694399442</v>
      </c>
      <c r="D48" t="n">
        <v>-8.837941606637067</v>
      </c>
      <c r="E48" t="n">
        <v>1.480522566597475</v>
      </c>
      <c r="F48" t="n">
        <v>1.284808972533757</v>
      </c>
      <c r="G48" t="n">
        <v>-4.874563084032857</v>
      </c>
      <c r="H48" t="n">
        <v>3.132764101646157</v>
      </c>
      <c r="I48" t="n">
        <v>-5.435225894224138</v>
      </c>
      <c r="J48" t="n">
        <v>-4.210113797388615</v>
      </c>
      <c r="K48" t="n">
        <v>-2.150492762308676</v>
      </c>
    </row>
    <row r="49">
      <c r="A49" s="3" t="n">
        <v>44681</v>
      </c>
      <c r="B49" t="n">
        <v>-4.276433792590273</v>
      </c>
      <c r="C49" t="n">
        <v>-12.59814180312061</v>
      </c>
      <c r="D49" t="n">
        <v>-8.101286994957002</v>
      </c>
      <c r="E49" t="n">
        <v>-5.83194059106964</v>
      </c>
      <c r="F49" t="n">
        <v>1.780086902938627</v>
      </c>
      <c r="G49" t="n">
        <v>4.612993493497286</v>
      </c>
      <c r="H49" t="n">
        <v>2.103939819222944</v>
      </c>
      <c r="I49" t="n">
        <v>4.573707442537045</v>
      </c>
      <c r="J49" t="n">
        <v>0.557191028424997</v>
      </c>
      <c r="K49" t="n">
        <v>5.921500705653315</v>
      </c>
    </row>
    <row r="50">
      <c r="A50" s="3" t="n">
        <v>44651</v>
      </c>
      <c r="B50" t="n">
        <v>2.525603891056694</v>
      </c>
      <c r="C50" t="n">
        <v>6.544238462296459</v>
      </c>
      <c r="D50" t="n">
        <v>3.679505825510354</v>
      </c>
      <c r="E50" t="n">
        <v>3.09202940831137</v>
      </c>
      <c r="F50" t="n">
        <v>-1.669586260375344</v>
      </c>
      <c r="G50" t="n">
        <v>1.596613484242848</v>
      </c>
      <c r="H50" t="n">
        <v>-4.824309415223516</v>
      </c>
      <c r="I50" t="n">
        <v>2.503443748433876</v>
      </c>
      <c r="J50" t="n">
        <v>2.141967187298333</v>
      </c>
      <c r="K50" t="n">
        <v>2.082105915918375</v>
      </c>
    </row>
    <row r="51">
      <c r="A51" s="3" t="n">
        <v>44620</v>
      </c>
      <c r="B51" t="n">
        <v>-3.964825781170966</v>
      </c>
      <c r="C51" t="n">
        <v>2.058705695588969</v>
      </c>
      <c r="D51" t="n">
        <v>0.02928115345883775</v>
      </c>
      <c r="E51" t="n">
        <v>-4.001483870466227</v>
      </c>
      <c r="F51" t="n">
        <v>-5.844319680835741</v>
      </c>
      <c r="G51" t="n">
        <v>5.572766514491634</v>
      </c>
      <c r="H51" t="n">
        <v>-0.7807336570997636</v>
      </c>
      <c r="I51" t="n">
        <v>-4.606070161060827</v>
      </c>
      <c r="J51" t="n">
        <v>-10.23591938598608</v>
      </c>
      <c r="K51" t="n">
        <v>-8.48258488325887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-8.515832165344017</v>
      </c>
      <c r="C2" t="n">
        <v>-20.00588120504383</v>
      </c>
      <c r="D2" t="n">
        <v>-18.77280120506706</v>
      </c>
      <c r="E2" t="n">
        <v>-26.19552272158665</v>
      </c>
      <c r="F2" t="n">
        <v>-10.20180188467688</v>
      </c>
      <c r="G2" t="n">
        <v>-12.93103430010467</v>
      </c>
      <c r="H2" t="n">
        <v>-19.72195881229207</v>
      </c>
      <c r="I2" t="n">
        <v>8.68990940130181</v>
      </c>
      <c r="J2" t="n">
        <v>-0.2850730765801002</v>
      </c>
      <c r="K2" t="n">
        <v>-12.4573414073903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-12.48604152536726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-3.152284628713109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3.685663795771243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-5.92869030929778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-7.425770158042655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1.685509155296727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-1.29711593661036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24.30492402272537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-1.125856881546239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3.638184959294732</v>
      </c>
      <c r="J10" t="n">
        <v>17.17933978821162</v>
      </c>
      <c r="K10" t="n">
        <v>15.41683718065303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54.04689701494996</v>
      </c>
      <c r="J11" t="n">
        <v>7.267567546986542</v>
      </c>
      <c r="K11" t="n">
        <v>8.052173776104809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45.84297925045477</v>
      </c>
      <c r="J12" t="n">
        <v>4.486348052148981</v>
      </c>
      <c r="K12" t="n">
        <v>10.61263115181463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28.02825381467109</v>
      </c>
      <c r="E13" t="n">
        <v>6.918796410475347</v>
      </c>
      <c r="F13" t="n">
        <v>6.537477871749431</v>
      </c>
      <c r="G13" t="n">
        <v>30.13068348979413</v>
      </c>
      <c r="H13" t="n">
        <v>6.561438780623252</v>
      </c>
      <c r="I13" t="n">
        <v>45.53328803253005</v>
      </c>
      <c r="J13" t="n">
        <v>11.50012133808647</v>
      </c>
      <c r="K13" t="n">
        <v>39.75634652139086</v>
      </c>
    </row>
    <row r="14">
      <c r="A14" s="3" t="n">
        <v>45016</v>
      </c>
      <c r="B14" t="n">
        <v>-8.058905479888468</v>
      </c>
      <c r="C14" t="n">
        <v>-18.17682215447499</v>
      </c>
      <c r="D14" t="n">
        <v>-14.57675370480436</v>
      </c>
      <c r="E14" t="n">
        <v>-1.142399214425249</v>
      </c>
      <c r="F14" t="n">
        <v>-1.526631001114787</v>
      </c>
      <c r="G14" t="n">
        <v>-12.47028546813658</v>
      </c>
      <c r="H14" t="n">
        <v>-5.166233189678637</v>
      </c>
      <c r="I14" t="n">
        <v>10.12194310110703</v>
      </c>
      <c r="J14" t="n">
        <v>-14.65699661951102</v>
      </c>
      <c r="K14" t="n">
        <v>-7.532768695125103</v>
      </c>
    </row>
    <row r="15">
      <c r="A15" s="3" t="n">
        <v>44926</v>
      </c>
      <c r="B15" t="n">
        <v>27.35270460108994</v>
      </c>
      <c r="C15" t="n">
        <v>-7.775499694057797</v>
      </c>
      <c r="D15" t="n">
        <v>-10.36771746180133</v>
      </c>
      <c r="E15" t="n">
        <v>14.54954844404066</v>
      </c>
      <c r="F15" t="n">
        <v>3.346854784260844</v>
      </c>
      <c r="G15" t="n">
        <v>2.944647971000447</v>
      </c>
      <c r="H15" t="n">
        <v>0.4425129444880049</v>
      </c>
      <c r="I15" t="n">
        <v>38.25951380080597</v>
      </c>
      <c r="J15" t="n">
        <v>15.66151244283938</v>
      </c>
      <c r="K15" t="n">
        <v>14.97638239655383</v>
      </c>
    </row>
    <row r="16">
      <c r="A16" s="3" t="n">
        <v>44834</v>
      </c>
      <c r="B16" t="n">
        <v>15.31346451397062</v>
      </c>
      <c r="C16" t="n">
        <v>53.52985765006337</v>
      </c>
      <c r="D16" t="n">
        <v>35.83464737098166</v>
      </c>
      <c r="E16" t="n">
        <v>5.44139237673773</v>
      </c>
      <c r="F16" t="n">
        <v>22.62059998284604</v>
      </c>
      <c r="G16" t="n">
        <v>50.40633387103695</v>
      </c>
      <c r="H16" t="n">
        <v>9.583721677032585</v>
      </c>
      <c r="I16" t="n">
        <v>2.063721436896127</v>
      </c>
      <c r="J16" t="n">
        <v>13.88709163343302</v>
      </c>
      <c r="K16" t="n">
        <v>-6.539962031768265</v>
      </c>
    </row>
    <row r="17">
      <c r="A17" s="3" t="n">
        <v>44742</v>
      </c>
      <c r="B17" t="n">
        <v>-16.33713613417175</v>
      </c>
      <c r="C17" t="n">
        <v>-35.90035940817025</v>
      </c>
      <c r="D17" t="n">
        <v>-25.34158517732233</v>
      </c>
      <c r="E17" t="n">
        <v>-7.255199546875124</v>
      </c>
      <c r="F17" t="n">
        <v>-3.163086377716229</v>
      </c>
      <c r="G17" t="n">
        <v>-15.07912308283882</v>
      </c>
      <c r="H17" t="n">
        <v>-5.288373209117514</v>
      </c>
      <c r="I17" t="n">
        <v>-6.179098741981393</v>
      </c>
      <c r="J17" t="n">
        <v>-4.129080596291878</v>
      </c>
      <c r="K17" t="n">
        <v>12.90919338752974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6.138790471321776</v>
      </c>
      <c r="F2" t="n">
        <v>14.46598861339181</v>
      </c>
      <c r="G2" t="n">
        <v>30.59587100853576</v>
      </c>
      <c r="H2" t="n">
        <v>-2.00468652219844</v>
      </c>
      <c r="I2" t="n">
        <v>42.84034591721311</v>
      </c>
      <c r="J2" t="n">
        <v>29.57177033276341</v>
      </c>
      <c r="K2" t="n">
        <v>5.818852001337649</v>
      </c>
    </row>
    <row r="3">
      <c r="A3" s="3" t="n">
        <v>44935</v>
      </c>
      <c r="B3" t="n">
        <v>35.40284332336192</v>
      </c>
      <c r="C3" t="n">
        <v>-17.45129360262593</v>
      </c>
      <c r="D3" t="n">
        <v>-18.08290210748168</v>
      </c>
      <c r="E3" t="n">
        <v>5.725949824513665</v>
      </c>
      <c r="F3" t="n">
        <v>13.6819441900226</v>
      </c>
      <c r="G3" t="n">
        <v>35.83283078573225</v>
      </c>
      <c r="H3" t="n">
        <v>-2.138022703894804</v>
      </c>
      <c r="I3" t="n">
        <v>44.1489570692076</v>
      </c>
      <c r="J3" t="n">
        <v>27.64918931111779</v>
      </c>
      <c r="K3" t="n">
        <v>7.587180281366557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9.957354175128529</v>
      </c>
      <c r="G4" t="n">
        <v>36.8929655710591</v>
      </c>
      <c r="H4" t="n">
        <v>-6.530144953032568</v>
      </c>
      <c r="I4" t="n">
        <v>39.83829353089807</v>
      </c>
      <c r="J4" t="n">
        <v>22.75345859811737</v>
      </c>
      <c r="K4" t="n">
        <v>9.109862691599456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4.523280790770334</v>
      </c>
      <c r="F5" t="n">
        <v>11.01186521180939</v>
      </c>
      <c r="G5" t="n">
        <v>32.69271146256927</v>
      </c>
      <c r="H5" t="n">
        <v>-4.702418454400414</v>
      </c>
      <c r="I5" t="n">
        <v>36.47717835387627</v>
      </c>
      <c r="J5" t="n">
        <v>23.24835118313058</v>
      </c>
      <c r="K5" t="n">
        <v>12.16546563147796</v>
      </c>
    </row>
    <row r="6">
      <c r="A6" s="3" t="n">
        <v>44938</v>
      </c>
      <c r="B6" t="n">
        <v>28.24721665705567</v>
      </c>
      <c r="C6" t="n">
        <v>-21.81630781826864</v>
      </c>
      <c r="D6" t="n">
        <v>-22.71045128922432</v>
      </c>
      <c r="E6" t="n">
        <v>4.349825629756765</v>
      </c>
      <c r="F6" t="n">
        <v>9.147786029038073</v>
      </c>
      <c r="G6" t="n">
        <v>32.16542961344473</v>
      </c>
      <c r="H6" t="n">
        <v>-6.494881552073783</v>
      </c>
      <c r="I6" t="n">
        <v>34.56391710729132</v>
      </c>
      <c r="J6" t="n">
        <v>22.98913435034249</v>
      </c>
      <c r="K6" t="n">
        <v>10.40155548795305</v>
      </c>
    </row>
    <row r="7">
      <c r="A7" s="3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3.85535564597006</v>
      </c>
      <c r="F7" t="n">
        <v>8.380098636509015</v>
      </c>
      <c r="G7" t="n">
        <v>35.13049785474558</v>
      </c>
      <c r="H7" t="n">
        <v>-8.551454853676532</v>
      </c>
      <c r="I7" t="n">
        <v>35.47617987311376</v>
      </c>
      <c r="J7" t="n">
        <v>21.009662273616</v>
      </c>
      <c r="K7" t="n">
        <v>7.27158114319908</v>
      </c>
    </row>
    <row r="8">
      <c r="A8" s="3" t="n">
        <v>44942</v>
      </c>
      <c r="B8" t="n">
        <v>23.04608793731953</v>
      </c>
      <c r="C8" t="n">
        <v>-22.22261773468891</v>
      </c>
      <c r="D8" t="n">
        <v>-21.34414751908067</v>
      </c>
      <c r="E8" t="n">
        <v>2.416007713628754</v>
      </c>
      <c r="F8" t="n">
        <v>7.375853407525401</v>
      </c>
      <c r="G8" t="n">
        <v>36.09000302147716</v>
      </c>
      <c r="H8" t="n">
        <v>-7.79251556223427</v>
      </c>
      <c r="I8" t="n">
        <v>33.63992270297958</v>
      </c>
      <c r="J8" t="n">
        <v>21.04170192656522</v>
      </c>
      <c r="K8" t="n">
        <v>6.332947997296334</v>
      </c>
    </row>
    <row r="9">
      <c r="A9" s="3" t="n">
        <v>44943</v>
      </c>
      <c r="B9" t="n">
        <v>23.06312989772279</v>
      </c>
      <c r="C9" t="n">
        <v>-23.42506109864905</v>
      </c>
      <c r="D9" t="n">
        <v>-22.73790314385514</v>
      </c>
      <c r="E9" t="n">
        <v>4.558281844963541</v>
      </c>
      <c r="F9" t="n">
        <v>5.656051412746788</v>
      </c>
      <c r="G9" t="n">
        <v>31.72603487119419</v>
      </c>
      <c r="H9" t="n">
        <v>-8.068470566189879</v>
      </c>
      <c r="I9" t="n">
        <v>33.04565094622642</v>
      </c>
      <c r="J9" t="n">
        <v>18.02128946817434</v>
      </c>
      <c r="K9" t="n">
        <v>4.398021560622833</v>
      </c>
    </row>
    <row r="10">
      <c r="A10" s="3" t="n">
        <v>44944</v>
      </c>
      <c r="B10" t="n">
        <v>24.93672823799749</v>
      </c>
      <c r="C10" t="n">
        <v>-24.94965946016578</v>
      </c>
      <c r="D10" t="n">
        <v>-22.89674769783718</v>
      </c>
      <c r="E10" t="n">
        <v>8.399024611953543</v>
      </c>
      <c r="F10" t="n">
        <v>6.064961886557607</v>
      </c>
      <c r="G10" t="n">
        <v>32.97995603553518</v>
      </c>
      <c r="H10" t="n">
        <v>-6.549529517109976</v>
      </c>
      <c r="I10" t="n">
        <v>32.96018899214435</v>
      </c>
      <c r="J10" t="n">
        <v>17.46950371918057</v>
      </c>
      <c r="K10" t="n">
        <v>5.225999375158064</v>
      </c>
    </row>
    <row r="11">
      <c r="A11" s="3" t="n">
        <v>44945</v>
      </c>
      <c r="B11" t="n">
        <v>28.87815518879691</v>
      </c>
      <c r="C11" t="n">
        <v>-25.55405840197589</v>
      </c>
      <c r="D11" t="n">
        <v>-22.9546956599024</v>
      </c>
      <c r="E11" t="n">
        <v>7.641061479771594</v>
      </c>
      <c r="F11" t="n">
        <v>6.261932559576944</v>
      </c>
      <c r="G11" t="n">
        <v>31.53920879486556</v>
      </c>
      <c r="H11" t="n">
        <v>-8.762578597467819</v>
      </c>
      <c r="I11" t="n">
        <v>33.37167643978056</v>
      </c>
      <c r="J11" t="n">
        <v>17.84306289200288</v>
      </c>
      <c r="K11" t="n">
        <v>6.722808555723825</v>
      </c>
    </row>
    <row r="12">
      <c r="A12" s="3" t="n">
        <v>44946</v>
      </c>
      <c r="B12" t="n">
        <v>30.77475745021936</v>
      </c>
      <c r="C12" t="n">
        <v>-27.40138927506496</v>
      </c>
      <c r="D12" t="n">
        <v>-25.09821452408051</v>
      </c>
      <c r="E12" t="n">
        <v>10.43454843771692</v>
      </c>
      <c r="F12" t="n">
        <v>6.868412501648313</v>
      </c>
      <c r="G12" t="n">
        <v>31.68296591417332</v>
      </c>
      <c r="H12" t="n">
        <v>-8.954482845844803</v>
      </c>
      <c r="I12" t="n">
        <v>32.23609803503533</v>
      </c>
      <c r="J12" t="n">
        <v>17.01203686093806</v>
      </c>
      <c r="K12" t="n">
        <v>5.386585420407841</v>
      </c>
    </row>
    <row r="13">
      <c r="A13" s="3" t="n">
        <v>44949</v>
      </c>
      <c r="B13" t="n">
        <v>28.80855362206791</v>
      </c>
      <c r="C13" t="n">
        <v>-26.55816716306405</v>
      </c>
      <c r="D13" t="n">
        <v>-24.01410862319223</v>
      </c>
      <c r="E13" t="n">
        <v>10.67864217860426</v>
      </c>
      <c r="F13" t="n">
        <v>6.540044795026323</v>
      </c>
      <c r="G13" t="n">
        <v>34.98690660173062</v>
      </c>
      <c r="H13" t="n">
        <v>-8.100610862479529</v>
      </c>
      <c r="I13" t="n">
        <v>35.8673301082866</v>
      </c>
      <c r="J13" t="n">
        <v>20.32770028418616</v>
      </c>
      <c r="K13" t="n">
        <v>9.083413801499795</v>
      </c>
    </row>
    <row r="14">
      <c r="A14" s="3" t="n">
        <v>44950</v>
      </c>
      <c r="B14" t="n">
        <v>24.94319166012409</v>
      </c>
      <c r="C14" t="n">
        <v>-26.25116159354599</v>
      </c>
      <c r="D14" t="n">
        <v>-22.39137812883496</v>
      </c>
      <c r="E14" t="n">
        <v>12.95820416116089</v>
      </c>
      <c r="F14" t="n">
        <v>8.332354803941232</v>
      </c>
      <c r="G14" t="n">
        <v>36.81176575538714</v>
      </c>
      <c r="H14" t="n">
        <v>-7.57433546423576</v>
      </c>
      <c r="I14" t="n">
        <v>33.89699245501139</v>
      </c>
      <c r="J14" t="n">
        <v>17.02705092971211</v>
      </c>
      <c r="K14" t="n">
        <v>8.217578663675319</v>
      </c>
    </row>
    <row r="15">
      <c r="A15" s="3" t="n">
        <v>44951</v>
      </c>
      <c r="B15" t="n">
        <v>22.61053515274403</v>
      </c>
      <c r="C15" t="n">
        <v>-23.81788485732607</v>
      </c>
      <c r="D15" t="n">
        <v>-22.7515298902854</v>
      </c>
      <c r="E15" t="n">
        <v>10.5247774908301</v>
      </c>
      <c r="F15" t="n">
        <v>6.193479297421622</v>
      </c>
      <c r="G15" t="n">
        <v>32.86234601271332</v>
      </c>
      <c r="H15" t="n">
        <v>-7.489515794584422</v>
      </c>
      <c r="I15" t="n">
        <v>28.0930253273258</v>
      </c>
      <c r="J15" t="n">
        <v>12.94000627481859</v>
      </c>
      <c r="K15" t="n">
        <v>5.014712674707322</v>
      </c>
    </row>
    <row r="16">
      <c r="A16" s="3" t="n">
        <v>44953</v>
      </c>
      <c r="B16" t="n">
        <v>22.81823725484107</v>
      </c>
      <c r="C16" t="n">
        <v>-19.51899645039178</v>
      </c>
      <c r="D16" t="n">
        <v>-21.59110619624316</v>
      </c>
      <c r="E16" t="n">
        <v>7.425537375081093</v>
      </c>
      <c r="F16" t="n">
        <v>2.188192689724988</v>
      </c>
      <c r="G16" t="n">
        <v>31.7642256014177</v>
      </c>
      <c r="H16" t="n">
        <v>-9.484809326164822</v>
      </c>
      <c r="I16" t="n">
        <v>25.70320438639373</v>
      </c>
      <c r="J16" t="n">
        <v>9.086240887565733</v>
      </c>
      <c r="K16" t="n">
        <v>5.860127680197458</v>
      </c>
    </row>
    <row r="17">
      <c r="A17" s="3" t="n">
        <v>44956</v>
      </c>
      <c r="B17" t="n">
        <v>23.92522201969092</v>
      </c>
      <c r="C17" t="n">
        <v>-14.41260840708429</v>
      </c>
      <c r="D17" t="n">
        <v>-12.81096157035503</v>
      </c>
      <c r="E17" t="n">
        <v>9.838739554160059</v>
      </c>
      <c r="F17" t="n">
        <v>3.756255316358925</v>
      </c>
      <c r="G17" t="n">
        <v>28.96654680925828</v>
      </c>
      <c r="H17" t="n">
        <v>-5.659005073944378</v>
      </c>
      <c r="I17" t="n">
        <v>29.00949914192426</v>
      </c>
      <c r="J17" t="n">
        <v>10.61402349369678</v>
      </c>
      <c r="K17" t="n">
        <v>10.13306063024133</v>
      </c>
    </row>
    <row r="18">
      <c r="A18" s="3" t="n">
        <v>44957</v>
      </c>
      <c r="B18" t="n">
        <v>16.04981486705317</v>
      </c>
      <c r="C18" t="n">
        <v>-13.52065929007601</v>
      </c>
      <c r="D18" t="n">
        <v>-15.16305132872569</v>
      </c>
      <c r="E18" t="n">
        <v>9.011366192072124</v>
      </c>
      <c r="F18" t="n">
        <v>4.396205664095132</v>
      </c>
      <c r="G18" t="n">
        <v>23.45813114456772</v>
      </c>
      <c r="H18" t="n">
        <v>-6.610833275461414</v>
      </c>
      <c r="I18" t="n">
        <v>33.51706369940548</v>
      </c>
      <c r="J18" t="n">
        <v>9.227244889109464</v>
      </c>
      <c r="K18" t="n">
        <v>12.73678356052004</v>
      </c>
    </row>
    <row r="19">
      <c r="A19" s="3" t="n">
        <v>44958</v>
      </c>
      <c r="B19" t="n">
        <v>10.94591106522005</v>
      </c>
      <c r="C19" t="n">
        <v>-17.39783149439208</v>
      </c>
      <c r="D19" t="n">
        <v>-14.60609873249246</v>
      </c>
      <c r="E19" t="n">
        <v>11.62910537158464</v>
      </c>
      <c r="F19" t="n">
        <v>7.347701923492633</v>
      </c>
      <c r="G19" t="n">
        <v>18.25777141116662</v>
      </c>
      <c r="H19" t="n">
        <v>-7.595597633301098</v>
      </c>
      <c r="I19" t="n">
        <v>27.9456849844433</v>
      </c>
      <c r="J19" t="n">
        <v>1.253397763154496</v>
      </c>
      <c r="K19" t="n">
        <v>6.864040139197347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-16.43716724743189</v>
      </c>
      <c r="E20" t="n">
        <v>10.84861017567491</v>
      </c>
      <c r="F20" t="n">
        <v>10.48430476802349</v>
      </c>
      <c r="G20" t="n">
        <v>20.03449958890611</v>
      </c>
      <c r="H20" t="n">
        <v>-7.137412592433745</v>
      </c>
      <c r="I20" t="n">
        <v>29.69818356540903</v>
      </c>
      <c r="J20" t="n">
        <v>2.462797225431634</v>
      </c>
      <c r="K20" t="n">
        <v>4.01149292251104</v>
      </c>
    </row>
    <row r="21">
      <c r="A21" s="3" t="n">
        <v>44960</v>
      </c>
      <c r="B21" t="n">
        <v>14.34492762539694</v>
      </c>
      <c r="C21" t="n">
        <v>-14.72465757557591</v>
      </c>
      <c r="D21" t="n">
        <v>-13.7723971942701</v>
      </c>
      <c r="E21" t="n">
        <v>12.94923141901376</v>
      </c>
      <c r="F21" t="n">
        <v>10.16526405323575</v>
      </c>
      <c r="G21" t="n">
        <v>27.55930701414806</v>
      </c>
      <c r="H21" t="n">
        <v>-4.085517877176281</v>
      </c>
      <c r="I21" t="n">
        <v>29.77792858258042</v>
      </c>
      <c r="J21" t="n">
        <v>2.673766840372171</v>
      </c>
      <c r="K21" t="n">
        <v>6.445898324741517</v>
      </c>
    </row>
    <row r="22">
      <c r="A22" s="3" t="n">
        <v>44963</v>
      </c>
      <c r="B22" t="n">
        <v>13.05710481082956</v>
      </c>
      <c r="C22" t="n">
        <v>-15.52147417145882</v>
      </c>
      <c r="D22" t="n">
        <v>-12.66180213427744</v>
      </c>
      <c r="E22" t="n">
        <v>11.6202374289692</v>
      </c>
      <c r="F22" t="n">
        <v>5.988272811087669</v>
      </c>
      <c r="G22" t="n">
        <v>23.41438183935205</v>
      </c>
      <c r="H22" t="n">
        <v>-7.132130611159615</v>
      </c>
      <c r="I22" t="n">
        <v>31.1970990651921</v>
      </c>
      <c r="J22" t="n">
        <v>4.060052982855988</v>
      </c>
      <c r="K22" t="n">
        <v>3.300702432834379</v>
      </c>
    </row>
    <row r="23">
      <c r="A23" s="3" t="n">
        <v>44964</v>
      </c>
      <c r="B23" t="n">
        <v>9.49361622824485</v>
      </c>
      <c r="C23" t="n">
        <v>-19.13764277652639</v>
      </c>
      <c r="D23" t="n">
        <v>-14.68749991953031</v>
      </c>
      <c r="E23" t="n">
        <v>9.289017476194861</v>
      </c>
      <c r="F23" t="n">
        <v>5.421492973738173</v>
      </c>
      <c r="G23" t="n">
        <v>18.1229125928744</v>
      </c>
      <c r="H23" t="n">
        <v>-8.552001036237321</v>
      </c>
      <c r="I23" t="n">
        <v>29.98687439399985</v>
      </c>
      <c r="J23" t="n">
        <v>2.934060230028801</v>
      </c>
      <c r="K23" t="n">
        <v>2.82791173054826</v>
      </c>
    </row>
    <row r="24">
      <c r="A24" s="3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10.41878036431376</v>
      </c>
      <c r="F24" t="n">
        <v>6.836692469478423</v>
      </c>
      <c r="G24" t="n">
        <v>20.47596666044096</v>
      </c>
      <c r="H24" t="n">
        <v>-7.463783224565946</v>
      </c>
      <c r="I24" t="n">
        <v>31.48787967879223</v>
      </c>
      <c r="J24" t="n">
        <v>3.375188588317268</v>
      </c>
      <c r="K24" t="n">
        <v>5.828020162494085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-9.497896968854281</v>
      </c>
      <c r="E25" t="n">
        <v>9.563048145394148</v>
      </c>
      <c r="F25" t="n">
        <v>7.566689403000471</v>
      </c>
      <c r="G25" t="n">
        <v>22.711170041728</v>
      </c>
      <c r="H25" t="n">
        <v>-5.956591008050294</v>
      </c>
      <c r="I25" t="n">
        <v>35.31030419964405</v>
      </c>
      <c r="J25" t="n">
        <v>5.486677757206171</v>
      </c>
      <c r="K25" t="n">
        <v>9.015942682324862</v>
      </c>
    </row>
    <row r="26">
      <c r="A26" s="3" t="n">
        <v>44967</v>
      </c>
      <c r="B26" t="n">
        <v>10.00127687501722</v>
      </c>
      <c r="C26" t="n">
        <v>-10.74892325480786</v>
      </c>
      <c r="D26" t="n">
        <v>-6.805578094908471</v>
      </c>
      <c r="E26" t="n">
        <v>14.18228110757171</v>
      </c>
      <c r="F26" t="n">
        <v>9.228611487234971</v>
      </c>
      <c r="G26" t="n">
        <v>25.45513997039959</v>
      </c>
      <c r="H26" t="n">
        <v>-3.02623284592799</v>
      </c>
      <c r="I26" t="n">
        <v>35.61607363931396</v>
      </c>
      <c r="J26" t="n">
        <v>5.331637903416664</v>
      </c>
      <c r="K26" t="n">
        <v>7.246585231378222</v>
      </c>
    </row>
    <row r="27">
      <c r="A27" s="3" t="n">
        <v>44970</v>
      </c>
      <c r="B27" t="n">
        <v>7.746241051337477</v>
      </c>
      <c r="C27" t="n">
        <v>-13.12545617265624</v>
      </c>
      <c r="D27" t="n">
        <v>-9.729192763025285</v>
      </c>
      <c r="E27" t="n">
        <v>14.76086225648416</v>
      </c>
      <c r="F27" t="n">
        <v>7.981671203371743</v>
      </c>
      <c r="G27" t="n">
        <v>24.41912343885149</v>
      </c>
      <c r="H27" t="n">
        <v>-2.361749841736716</v>
      </c>
      <c r="I27" t="n">
        <v>33.59211716297415</v>
      </c>
      <c r="J27" t="n">
        <v>2.736104600962141</v>
      </c>
      <c r="K27" t="n">
        <v>3.537158936459472</v>
      </c>
    </row>
    <row r="28">
      <c r="A28" s="3" t="n">
        <v>44971</v>
      </c>
      <c r="B28" t="n">
        <v>8.48732905361862</v>
      </c>
      <c r="C28" t="n">
        <v>-13.9426101146466</v>
      </c>
      <c r="D28" t="n">
        <v>-8.923731937117497</v>
      </c>
      <c r="E28" t="n">
        <v>13.0582292338228</v>
      </c>
      <c r="F28" t="n">
        <v>8.432063040707781</v>
      </c>
      <c r="G28" t="n">
        <v>20.57841842734931</v>
      </c>
      <c r="H28" t="n">
        <v>-3.465080412570065</v>
      </c>
      <c r="I28" t="n">
        <v>33.23666011309279</v>
      </c>
      <c r="J28" t="n">
        <v>2.623178940656801</v>
      </c>
      <c r="K28" t="n">
        <v>4.287338184968936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-8.735035690508974</v>
      </c>
      <c r="E29" t="n">
        <v>10.79409639165503</v>
      </c>
      <c r="F29" t="n">
        <v>8.755503489354609</v>
      </c>
      <c r="G29" t="n">
        <v>19.18194498021924</v>
      </c>
      <c r="H29" t="n">
        <v>-4.317962654762053</v>
      </c>
      <c r="I29" t="n">
        <v>34.45848583823474</v>
      </c>
      <c r="J29" t="n">
        <v>1.880011788002434</v>
      </c>
      <c r="K29" t="n">
        <v>2.80418788686454</v>
      </c>
    </row>
    <row r="30">
      <c r="A30" s="3" t="n">
        <v>44973</v>
      </c>
      <c r="B30" t="n">
        <v>7.746490579273635</v>
      </c>
      <c r="C30" t="n">
        <v>-11.33212524374847</v>
      </c>
      <c r="D30" t="n">
        <v>-7.856428268254289</v>
      </c>
      <c r="E30" t="n">
        <v>10.84703716905555</v>
      </c>
      <c r="F30" t="n">
        <v>10.60541249675964</v>
      </c>
      <c r="G30" t="n">
        <v>17.83443975879548</v>
      </c>
      <c r="H30" t="n">
        <v>-2.14541416915075</v>
      </c>
      <c r="I30" t="n">
        <v>38.25745088152126</v>
      </c>
      <c r="J30" t="n">
        <v>3.574193011038762</v>
      </c>
      <c r="K30" t="n">
        <v>4.146132283938275</v>
      </c>
    </row>
    <row r="31">
      <c r="A31" s="3" t="n">
        <v>44974</v>
      </c>
      <c r="B31" t="n">
        <v>10.71331147335186</v>
      </c>
      <c r="C31" t="n">
        <v>-9.752088017462658</v>
      </c>
      <c r="D31" t="n">
        <v>-5.097097836344233</v>
      </c>
      <c r="E31" t="n">
        <v>13.66990543188689</v>
      </c>
      <c r="F31" t="n">
        <v>15.14219256588774</v>
      </c>
      <c r="G31" t="n">
        <v>19.33777580485008</v>
      </c>
      <c r="H31" t="n">
        <v>0.7704852839528931</v>
      </c>
      <c r="I31" t="n">
        <v>41.42745250556579</v>
      </c>
      <c r="J31" t="n">
        <v>7.556219458911495</v>
      </c>
      <c r="K31" t="n">
        <v>8.681456923291719</v>
      </c>
    </row>
    <row r="32">
      <c r="A32" s="3" t="n">
        <v>44977</v>
      </c>
      <c r="B32" t="n">
        <v>6.410551708433254</v>
      </c>
      <c r="C32" t="n">
        <v>-14.19331524165507</v>
      </c>
      <c r="D32" t="n">
        <v>-10.52170401734496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37.25074617634563</v>
      </c>
      <c r="J32" t="n">
        <v>1.628362156216068</v>
      </c>
      <c r="K32" t="n">
        <v>4.701806508888962</v>
      </c>
    </row>
    <row r="33">
      <c r="A33" s="3" t="n">
        <v>44978</v>
      </c>
      <c r="B33" t="n">
        <v>6.057940563654252</v>
      </c>
      <c r="C33" t="n">
        <v>-14.28442463306992</v>
      </c>
      <c r="D33" t="n">
        <v>-9.423687465595098</v>
      </c>
      <c r="E33" t="n">
        <v>9.889092485915185</v>
      </c>
      <c r="F33" t="n">
        <v>12.469877444372</v>
      </c>
      <c r="G33" t="n">
        <v>14.6871107974706</v>
      </c>
      <c r="H33" t="n">
        <v>-5.399211294177664</v>
      </c>
      <c r="I33" t="n">
        <v>38.45840363314801</v>
      </c>
      <c r="J33" t="n">
        <v>2.887373342736965</v>
      </c>
      <c r="K33" t="n">
        <v>1.757472260832138</v>
      </c>
    </row>
    <row r="34">
      <c r="A34" s="3" t="n">
        <v>44979</v>
      </c>
      <c r="B34" t="n">
        <v>6.61962495032129</v>
      </c>
      <c r="C34" t="n">
        <v>-15.86283592727573</v>
      </c>
      <c r="D34" t="n">
        <v>-12.16005153398633</v>
      </c>
      <c r="E34" t="n">
        <v>8.394835024869419</v>
      </c>
      <c r="F34" t="n">
        <v>12.51899030646373</v>
      </c>
      <c r="G34" t="n">
        <v>15.24979159166719</v>
      </c>
      <c r="H34" t="n">
        <v>-6.368030127933999</v>
      </c>
      <c r="I34" t="n">
        <v>37.27161000360375</v>
      </c>
      <c r="J34" t="n">
        <v>2.233772927841504</v>
      </c>
      <c r="K34" t="n">
        <v>-3.323213799378566</v>
      </c>
    </row>
    <row r="35">
      <c r="A35" s="3" t="n">
        <v>44980</v>
      </c>
      <c r="B35" t="n">
        <v>7.395874920147483</v>
      </c>
      <c r="C35" t="n">
        <v>-16.29043994612719</v>
      </c>
      <c r="D35" t="n">
        <v>-11.45312055485577</v>
      </c>
      <c r="E35" t="n">
        <v>7.24309828281493</v>
      </c>
      <c r="F35" t="n">
        <v>12.80400574049041</v>
      </c>
      <c r="G35" t="n">
        <v>13.49446777202603</v>
      </c>
      <c r="H35" t="n">
        <v>-6.48065047227222</v>
      </c>
      <c r="I35" t="n">
        <v>39.15727143424444</v>
      </c>
      <c r="J35" t="n">
        <v>2.684027972099123</v>
      </c>
      <c r="K35" t="n">
        <v>-2.466042127083279</v>
      </c>
    </row>
    <row r="36">
      <c r="A36" s="3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5.605721170419664</v>
      </c>
      <c r="F36" t="n">
        <v>11.96753415233267</v>
      </c>
      <c r="G36" t="n">
        <v>14.21574816376898</v>
      </c>
      <c r="H36" t="n">
        <v>-7.048245421761545</v>
      </c>
      <c r="I36" t="n">
        <v>39.60826659499346</v>
      </c>
      <c r="J36" t="n">
        <v>3.386056847304331</v>
      </c>
      <c r="K36" t="n">
        <v>2.084043811007996</v>
      </c>
    </row>
    <row r="37">
      <c r="A37" s="3" t="n">
        <v>44984</v>
      </c>
      <c r="B37" t="n">
        <v>9.818451330712396</v>
      </c>
      <c r="C37" t="n">
        <v>-16.12507135930061</v>
      </c>
      <c r="D37" t="n">
        <v>-11.32870160676047</v>
      </c>
      <c r="E37" t="n">
        <v>6.667164996835884</v>
      </c>
      <c r="F37" t="n">
        <v>14.67312146694282</v>
      </c>
      <c r="G37" t="n">
        <v>16.13997405268597</v>
      </c>
      <c r="H37" t="n">
        <v>-6.231079293714559</v>
      </c>
      <c r="I37" t="n">
        <v>39.88861300973156</v>
      </c>
      <c r="J37" t="n">
        <v>7.531183137894892</v>
      </c>
      <c r="K37" t="n">
        <v>2.120330686022265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40.34286324570673</v>
      </c>
      <c r="J38" t="n">
        <v>6.468601190916234</v>
      </c>
      <c r="K38" t="n">
        <v>4.688352392292705</v>
      </c>
    </row>
    <row r="39">
      <c r="A39" s="3" t="n">
        <v>44986</v>
      </c>
      <c r="B39" t="n">
        <v>18.64534415891121</v>
      </c>
      <c r="C39" t="n">
        <v>-11.81590993990945</v>
      </c>
      <c r="D39" t="n">
        <v>-6.797743549619984</v>
      </c>
      <c r="E39" t="n">
        <v>13.8953639960496</v>
      </c>
      <c r="F39" t="n">
        <v>21.77530969792667</v>
      </c>
      <c r="G39" t="n">
        <v>26.68525709557647</v>
      </c>
      <c r="H39" t="n">
        <v>-2.724433895362888</v>
      </c>
      <c r="I39" t="n">
        <v>53.17480104369208</v>
      </c>
      <c r="J39" t="n">
        <v>15.32334215294173</v>
      </c>
      <c r="K39" t="n">
        <v>16.87262962366905</v>
      </c>
    </row>
    <row r="40">
      <c r="A40" s="3" t="n">
        <v>44987</v>
      </c>
      <c r="B40" t="n">
        <v>11.69934307602127</v>
      </c>
      <c r="C40" t="n">
        <v>-14.78435002868239</v>
      </c>
      <c r="D40" t="n">
        <v>-12.40065944384641</v>
      </c>
      <c r="E40" t="n">
        <v>10.07983406598356</v>
      </c>
      <c r="F40" t="n">
        <v>17.68027822878064</v>
      </c>
      <c r="G40" t="n">
        <v>19.83522611633493</v>
      </c>
      <c r="H40" t="n">
        <v>-7.215141416276849</v>
      </c>
      <c r="I40" t="n">
        <v>49.97661339392238</v>
      </c>
      <c r="J40" t="n">
        <v>12.24344916421418</v>
      </c>
      <c r="K40" t="n">
        <v>9.674704590303641</v>
      </c>
    </row>
    <row r="41">
      <c r="A41" s="3" t="n">
        <v>44988</v>
      </c>
      <c r="B41" t="n">
        <v>15.02531391107254</v>
      </c>
      <c r="C41" t="n">
        <v>-15.32652825827406</v>
      </c>
      <c r="D41" t="n">
        <v>-12.56786108574006</v>
      </c>
      <c r="E41" t="n">
        <v>14.61441741429812</v>
      </c>
      <c r="F41" t="n">
        <v>17.64670947796105</v>
      </c>
      <c r="G41" t="n">
        <v>23.32776951801101</v>
      </c>
      <c r="H41" t="n">
        <v>-4.921763159808434</v>
      </c>
      <c r="I41" t="n">
        <v>52.7922754707598</v>
      </c>
      <c r="J41" t="n">
        <v>17.95491225772594</v>
      </c>
      <c r="K41" t="n">
        <v>10.6604788443007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-9.871300521727566</v>
      </c>
      <c r="E42" t="n">
        <v>19.7904777680967</v>
      </c>
      <c r="F42" t="n">
        <v>22.1175519550799</v>
      </c>
      <c r="G42" t="n">
        <v>24.63528726670361</v>
      </c>
      <c r="H42" t="n">
        <v>-2.987038955721877</v>
      </c>
      <c r="I42" t="n">
        <v>59.72816356382393</v>
      </c>
      <c r="J42" t="n">
        <v>20.28803431601835</v>
      </c>
      <c r="K42" t="n">
        <v>16.34914823356726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-10.81250522559788</v>
      </c>
      <c r="E43" t="n">
        <v>20.31425335345192</v>
      </c>
      <c r="F43" t="n">
        <v>25.63847423242975</v>
      </c>
      <c r="G43" t="n">
        <v>29.75767671002287</v>
      </c>
      <c r="H43" t="n">
        <v>-2.845727354325078</v>
      </c>
      <c r="I43" t="n">
        <v>65.61472881176931</v>
      </c>
      <c r="J43" t="n">
        <v>22.72450770491519</v>
      </c>
      <c r="K43" t="n">
        <v>17.48966553814935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-9.408434461746918</v>
      </c>
      <c r="E44" t="n">
        <v>20.7215716295039</v>
      </c>
      <c r="F44" t="n">
        <v>25.14883117493569</v>
      </c>
      <c r="G44" t="n">
        <v>30.74936369938368</v>
      </c>
      <c r="H44" t="n">
        <v>-1.964234128834574</v>
      </c>
      <c r="I44" t="n">
        <v>66.80949212427475</v>
      </c>
      <c r="J44" t="n">
        <v>22.87527793682289</v>
      </c>
      <c r="K44" t="n">
        <v>21.12054038019546</v>
      </c>
    </row>
    <row r="45">
      <c r="A45" s="3" t="n">
        <v>44995</v>
      </c>
      <c r="B45" t="n">
        <v>27.81017258890333</v>
      </c>
      <c r="C45" t="n">
        <v>-7.513372119443695</v>
      </c>
      <c r="D45" t="n">
        <v>-3.746303828215281</v>
      </c>
      <c r="E45" t="n">
        <v>21.31048344719628</v>
      </c>
      <c r="F45" t="n">
        <v>29.66834771939491</v>
      </c>
      <c r="G45" t="n">
        <v>38.3062179210081</v>
      </c>
      <c r="H45" t="n">
        <v>-0.6762759750620462</v>
      </c>
      <c r="I45" t="n">
        <v>70.48657512085315</v>
      </c>
      <c r="J45" t="n">
        <v>26.25302237319058</v>
      </c>
      <c r="K45" t="n">
        <v>27.09016648968974</v>
      </c>
    </row>
    <row r="46">
      <c r="A46" s="3" t="n">
        <v>44998</v>
      </c>
      <c r="B46" t="n">
        <v>24.34619963151034</v>
      </c>
      <c r="C46" t="n">
        <v>-10.30422192489899</v>
      </c>
      <c r="D46" t="n">
        <v>-4.98323361333679</v>
      </c>
      <c r="E46" t="n">
        <v>19.50501288253792</v>
      </c>
      <c r="F46" t="n">
        <v>25.31898872823859</v>
      </c>
      <c r="G46" t="n">
        <v>27.11362851200392</v>
      </c>
      <c r="H46" t="n">
        <v>-2.796826020114818</v>
      </c>
      <c r="I46" t="n">
        <v>62.96889010458106</v>
      </c>
      <c r="J46" t="n">
        <v>22.25103035703413</v>
      </c>
      <c r="K46" t="n">
        <v>23.47474394887228</v>
      </c>
    </row>
    <row r="47">
      <c r="A47" s="3" t="n">
        <v>44999</v>
      </c>
      <c r="B47" t="n">
        <v>23.71962124561244</v>
      </c>
      <c r="C47" t="n">
        <v>-14.68568769685046</v>
      </c>
      <c r="D47" t="n">
        <v>-11.1252245159068</v>
      </c>
      <c r="E47" t="n">
        <v>15.41687723908673</v>
      </c>
      <c r="F47" t="n">
        <v>25.15287551908292</v>
      </c>
      <c r="G47" t="n">
        <v>22.53108958911534</v>
      </c>
      <c r="H47" t="n">
        <v>-5.166920066205305</v>
      </c>
      <c r="I47" t="n">
        <v>57.03010170260321</v>
      </c>
      <c r="J47" t="n">
        <v>18.13139228830292</v>
      </c>
      <c r="K47" t="n">
        <v>19.2859538115417</v>
      </c>
    </row>
    <row r="48">
      <c r="A48" s="3" t="n">
        <v>45000</v>
      </c>
      <c r="B48" t="n">
        <v>18.75735863613506</v>
      </c>
      <c r="C48" t="n">
        <v>-17.04760675645947</v>
      </c>
      <c r="D48" t="n">
        <v>-12.83735961180854</v>
      </c>
      <c r="E48" t="n">
        <v>12.00026351930026</v>
      </c>
      <c r="F48" t="n">
        <v>22.79873985731329</v>
      </c>
      <c r="G48" t="n">
        <v>16.41792560308735</v>
      </c>
      <c r="H48" t="n">
        <v>-4.981728323154955</v>
      </c>
      <c r="I48" t="n">
        <v>56.13148803675907</v>
      </c>
      <c r="J48" t="n">
        <v>12.14571578338042</v>
      </c>
      <c r="K48" t="n">
        <v>16.44071288068001</v>
      </c>
    </row>
    <row r="49">
      <c r="A49" s="3" t="n">
        <v>45001</v>
      </c>
      <c r="B49" t="n">
        <v>20.40445454120421</v>
      </c>
      <c r="C49" t="n">
        <v>-16.88189619236455</v>
      </c>
      <c r="D49" t="n">
        <v>-13.45942813679305</v>
      </c>
      <c r="E49" t="n">
        <v>12.39575836427333</v>
      </c>
      <c r="F49" t="n">
        <v>22.26643882852086</v>
      </c>
      <c r="G49" t="n">
        <v>13.77913975988301</v>
      </c>
      <c r="H49" t="n">
        <v>-5.584146901024201</v>
      </c>
      <c r="I49" t="n">
        <v>52.14555178725924</v>
      </c>
      <c r="J49" t="n">
        <v>13.25298275163049</v>
      </c>
      <c r="K49" t="n">
        <v>15.85134144086642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-13.68592051090559</v>
      </c>
      <c r="E50" t="n">
        <v>10.28632304674935</v>
      </c>
      <c r="F50" t="n">
        <v>20.84584714869395</v>
      </c>
      <c r="G50" t="n">
        <v>13.34565592837558</v>
      </c>
      <c r="H50" t="n">
        <v>-5.290323155114763</v>
      </c>
      <c r="I50" t="n">
        <v>50.65085820224178</v>
      </c>
      <c r="J50" t="n">
        <v>10.90757831837286</v>
      </c>
      <c r="K50" t="n">
        <v>13.20520351106442</v>
      </c>
    </row>
    <row r="51">
      <c r="A51" s="3" t="n">
        <v>45005</v>
      </c>
      <c r="B51" t="n">
        <v>20.14967525033957</v>
      </c>
      <c r="C51" t="n">
        <v>-20.69154323260601</v>
      </c>
      <c r="D51" t="n">
        <v>-16.43336388422165</v>
      </c>
      <c r="E51" t="n">
        <v>10.94862292660403</v>
      </c>
      <c r="F51" t="n">
        <v>20.66674402346547</v>
      </c>
      <c r="G51" t="n">
        <v>12.68369606219837</v>
      </c>
      <c r="H51" t="n">
        <v>-1.907831810393956</v>
      </c>
      <c r="I51" t="n">
        <v>47.21744356678417</v>
      </c>
      <c r="J51" t="n">
        <v>8.531988828499282</v>
      </c>
      <c r="K51" t="n">
        <v>13.10799694911953</v>
      </c>
    </row>
    <row r="52">
      <c r="A52" s="3" t="n">
        <v>45006</v>
      </c>
      <c r="B52" t="n">
        <v>18.38121901789507</v>
      </c>
      <c r="C52" t="n">
        <v>-21.32908524312559</v>
      </c>
      <c r="D52" t="n">
        <v>-16.2223912482817</v>
      </c>
      <c r="E52" t="n">
        <v>10.33486581149996</v>
      </c>
      <c r="F52" t="n">
        <v>21.11797422383837</v>
      </c>
      <c r="G52" t="n">
        <v>11.03150212036173</v>
      </c>
      <c r="H52" t="n">
        <v>-2.989069114921394</v>
      </c>
      <c r="I52" t="n">
        <v>48.29741763767625</v>
      </c>
      <c r="J52" t="n">
        <v>7.558399490081658</v>
      </c>
      <c r="K52" t="n">
        <v>14.85293755474615</v>
      </c>
    </row>
    <row r="53">
      <c r="A53" s="3" t="n">
        <v>45007</v>
      </c>
      <c r="B53" t="n">
        <v>15.10900251220597</v>
      </c>
      <c r="C53" t="n">
        <v>-20.89474824605315</v>
      </c>
      <c r="D53" t="n">
        <v>-16.28384334937095</v>
      </c>
      <c r="E53" t="n">
        <v>7.707285742141723</v>
      </c>
      <c r="F53" t="n">
        <v>20.17248603138388</v>
      </c>
      <c r="G53" t="n">
        <v>11.4763245965112</v>
      </c>
      <c r="H53" t="n">
        <v>-6.254029110319426</v>
      </c>
      <c r="I53" t="n">
        <v>43.28007258547974</v>
      </c>
      <c r="J53" t="n">
        <v>5.536820167853906</v>
      </c>
      <c r="K53" t="n">
        <v>11.52988957835621</v>
      </c>
    </row>
    <row r="54">
      <c r="A54" s="3" t="n">
        <v>45008</v>
      </c>
      <c r="B54" t="n">
        <v>17.10869092024836</v>
      </c>
      <c r="C54" t="n">
        <v>-20.24715990095522</v>
      </c>
      <c r="D54" t="n">
        <v>-14.78968891915103</v>
      </c>
      <c r="E54" t="n">
        <v>6.379065239971049</v>
      </c>
      <c r="F54" t="n">
        <v>21.08104174575205</v>
      </c>
      <c r="G54" t="n">
        <v>12.37759898600608</v>
      </c>
      <c r="H54" t="n">
        <v>-5.423946306827732</v>
      </c>
      <c r="I54" t="n">
        <v>42.88101052350019</v>
      </c>
      <c r="J54" t="n">
        <v>6.14594971479292</v>
      </c>
      <c r="K54" t="n">
        <v>17.29966682305568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5.665151023143111</v>
      </c>
      <c r="F55" t="n">
        <v>19.39783124700101</v>
      </c>
      <c r="G55" t="n">
        <v>9.699993274820651</v>
      </c>
      <c r="H55" t="n">
        <v>-6.343516828719364</v>
      </c>
      <c r="I55" t="n">
        <v>37.62960194046727</v>
      </c>
      <c r="J55" t="n">
        <v>3.957173659607505</v>
      </c>
      <c r="K55" t="n">
        <v>13.52678713347679</v>
      </c>
    </row>
    <row r="56">
      <c r="A56" s="3" t="n">
        <v>45012</v>
      </c>
      <c r="B56" t="n">
        <v>14.84257768649426</v>
      </c>
      <c r="C56" t="n">
        <v>-24.45176417053222</v>
      </c>
      <c r="D56" t="n">
        <v>-19.86330718982689</v>
      </c>
      <c r="E56" t="n">
        <v>7.19452026512104</v>
      </c>
      <c r="F56" t="n">
        <v>18.86299855139355</v>
      </c>
      <c r="G56" t="n">
        <v>9.627263132091745</v>
      </c>
      <c r="H56" t="n">
        <v>-3.58940112408439</v>
      </c>
      <c r="I56" t="n">
        <v>38.86288423456372</v>
      </c>
      <c r="J56" t="n">
        <v>5.596948233949495</v>
      </c>
      <c r="K56" t="n">
        <v>11.53383939890011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-20.62077415280364</v>
      </c>
      <c r="E57" t="n">
        <v>10.80808919987177</v>
      </c>
      <c r="F57" t="n">
        <v>22.10724526392791</v>
      </c>
      <c r="G57" t="n">
        <v>12.94347789865975</v>
      </c>
      <c r="H57" t="n">
        <v>-0.8299984132475235</v>
      </c>
      <c r="I57" t="n">
        <v>36.51702417801251</v>
      </c>
      <c r="J57" t="n">
        <v>5.939116876825956</v>
      </c>
      <c r="K57" t="n">
        <v>13.44878946379682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12.25531985110999</v>
      </c>
      <c r="F58" t="n">
        <v>22.43216077688914</v>
      </c>
      <c r="G58" t="n">
        <v>15.0467075802033</v>
      </c>
      <c r="H58" t="n">
        <v>-0.009523757016327572</v>
      </c>
      <c r="I58" t="n">
        <v>42.24885017195636</v>
      </c>
      <c r="J58" t="n">
        <v>6.90046206060182</v>
      </c>
      <c r="K58" t="n">
        <v>14.73236625522771</v>
      </c>
    </row>
    <row r="59">
      <c r="A59" s="3" t="n">
        <v>45016</v>
      </c>
      <c r="B59" t="n">
        <v>16.82156408572773</v>
      </c>
      <c r="C59" t="n">
        <v>-23.30286758707113</v>
      </c>
      <c r="D59" t="n">
        <v>-19.48466523676078</v>
      </c>
      <c r="E59" t="n">
        <v>13.64212077321858</v>
      </c>
      <c r="F59" t="n">
        <v>24.23653727714483</v>
      </c>
      <c r="G59" t="n">
        <v>15.12137473744017</v>
      </c>
      <c r="H59" t="n">
        <v>0.5038960218109123</v>
      </c>
      <c r="I59" t="n">
        <v>44.25669539025024</v>
      </c>
      <c r="J59" t="n">
        <v>6.919330761623121</v>
      </c>
      <c r="K59" t="n">
        <v>14.13034402229187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12.22453967785648</v>
      </c>
      <c r="F60" t="n">
        <v>24.29800178041752</v>
      </c>
      <c r="G60" t="n">
        <v>17.03648760819221</v>
      </c>
      <c r="H60" t="n">
        <v>0.9682665782354771</v>
      </c>
      <c r="I60" t="n">
        <v>49.42904673100435</v>
      </c>
      <c r="J60" t="n">
        <v>8.074848569569749</v>
      </c>
      <c r="K60" t="n">
        <v>15.76706403920143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-20.2647841460632</v>
      </c>
      <c r="E61" t="n">
        <v>13.27249796301222</v>
      </c>
      <c r="F61" t="n">
        <v>21.75515287126913</v>
      </c>
      <c r="G61" t="n">
        <v>16.1396429656562</v>
      </c>
      <c r="H61" t="n">
        <v>-0.5754196340017059</v>
      </c>
      <c r="I61" t="n">
        <v>50.21629225570885</v>
      </c>
      <c r="J61" t="n">
        <v>7.457428944041844</v>
      </c>
      <c r="K61" t="n">
        <v>15.89272415187086</v>
      </c>
    </row>
    <row r="62">
      <c r="A62" s="3" t="n">
        <v>45022</v>
      </c>
      <c r="B62" t="n">
        <v>12.09969152486117</v>
      </c>
      <c r="C62" t="n">
        <v>-23.54130684624887</v>
      </c>
      <c r="D62" t="n">
        <v>-17.99117805478148</v>
      </c>
      <c r="E62" t="n">
        <v>14.64783766399813</v>
      </c>
      <c r="F62" t="n">
        <v>20.53277504904143</v>
      </c>
      <c r="G62" t="n">
        <v>16.60475008113713</v>
      </c>
      <c r="H62" t="n">
        <v>0.2456187167609647</v>
      </c>
      <c r="I62" t="n">
        <v>51.17426904493132</v>
      </c>
      <c r="J62" t="n">
        <v>8.57756532566154</v>
      </c>
      <c r="K62" t="n">
        <v>16.14904622525075</v>
      </c>
    </row>
    <row r="63">
      <c r="A63" s="3" t="n">
        <v>45026</v>
      </c>
      <c r="B63" t="n">
        <v>9.565520355273872</v>
      </c>
      <c r="C63" t="n">
        <v>-23.82840720158049</v>
      </c>
      <c r="D63" t="n">
        <v>-21.03206969419986</v>
      </c>
      <c r="E63" t="n">
        <v>11.40323065092312</v>
      </c>
      <c r="F63" t="n">
        <v>18.66370557095871</v>
      </c>
      <c r="G63" t="n">
        <v>11.28624718765523</v>
      </c>
      <c r="H63" t="n">
        <v>-0.9169391342126465</v>
      </c>
      <c r="I63" t="n">
        <v>54.91616001356765</v>
      </c>
      <c r="J63" t="n">
        <v>5.177788804639794</v>
      </c>
      <c r="K63" t="n">
        <v>11.65424466722143</v>
      </c>
    </row>
    <row r="64">
      <c r="A64" s="3" t="n">
        <v>45027</v>
      </c>
      <c r="B64" t="n">
        <v>8.991058350413272</v>
      </c>
      <c r="C64" t="n">
        <v>-23.02573070972073</v>
      </c>
      <c r="D64" t="n">
        <v>-21.78240145951091</v>
      </c>
      <c r="E64" t="n">
        <v>1.559593363460188</v>
      </c>
      <c r="F64" t="n">
        <v>18.83101384814072</v>
      </c>
      <c r="G64" t="n">
        <v>9.689816127614437</v>
      </c>
      <c r="H64" t="n">
        <v>0.629696795137602</v>
      </c>
      <c r="I64" t="n">
        <v>53.81650485590384</v>
      </c>
      <c r="J64" t="n">
        <v>5.465258201910128</v>
      </c>
      <c r="K64" t="n">
        <v>11.06648028119983</v>
      </c>
    </row>
    <row r="65">
      <c r="A65" s="3" t="n">
        <v>45028</v>
      </c>
      <c r="B65" t="n">
        <v>8.842477578003294</v>
      </c>
      <c r="C65" t="n">
        <v>-21.39615940095446</v>
      </c>
      <c r="D65" t="n">
        <v>-20.43965457287805</v>
      </c>
      <c r="E65" t="n">
        <v>5.984164965602767</v>
      </c>
      <c r="F65" t="n">
        <v>20.71876490496154</v>
      </c>
      <c r="G65" t="n">
        <v>11.31901920970022</v>
      </c>
      <c r="H65" t="n">
        <v>2.383748192707391</v>
      </c>
      <c r="I65" t="n">
        <v>49.18677739393438</v>
      </c>
      <c r="J65" t="n">
        <v>5.308821558750876</v>
      </c>
      <c r="K65" t="n">
        <v>13.05627109781162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-19.34137806537618</v>
      </c>
      <c r="E66" t="n">
        <v>10.39932534218182</v>
      </c>
      <c r="F66" t="n">
        <v>21.95185006066469</v>
      </c>
      <c r="G66" t="n">
        <v>15.48496760214288</v>
      </c>
      <c r="H66" t="n">
        <v>5.126758303793366</v>
      </c>
      <c r="I66" t="n">
        <v>43.41257185232972</v>
      </c>
      <c r="J66" t="n">
        <v>5.3151735084082</v>
      </c>
      <c r="K66" t="n">
        <v>12.31634473419822</v>
      </c>
    </row>
    <row r="67">
      <c r="A67" s="3" t="n">
        <v>45033</v>
      </c>
      <c r="B67" t="n">
        <v>9.312714018820301</v>
      </c>
      <c r="C67" t="n">
        <v>-18.95365498342077</v>
      </c>
      <c r="D67" t="n">
        <v>-17.92877915472637</v>
      </c>
      <c r="E67" t="n">
        <v>11.16057990161929</v>
      </c>
      <c r="F67" t="n">
        <v>21.12868146523774</v>
      </c>
      <c r="G67" t="n">
        <v>16.53425760372984</v>
      </c>
      <c r="H67" t="n">
        <v>7.350386490782301</v>
      </c>
      <c r="I67" t="n">
        <v>46.30482405011387</v>
      </c>
      <c r="J67" t="n">
        <v>7.289983937440025</v>
      </c>
      <c r="K67" t="n">
        <v>13.77300365874381</v>
      </c>
    </row>
    <row r="68">
      <c r="A68" s="3" t="n">
        <v>45034</v>
      </c>
      <c r="B68" t="n">
        <v>8.776466923525916</v>
      </c>
      <c r="C68" t="n">
        <v>-20.25309892383882</v>
      </c>
      <c r="D68" t="n">
        <v>-19.40392582868162</v>
      </c>
      <c r="E68" t="n">
        <v>10.84382823200674</v>
      </c>
      <c r="F68" t="n">
        <v>19.61181984659748</v>
      </c>
      <c r="G68" t="n">
        <v>17.30356517504266</v>
      </c>
      <c r="H68" t="n">
        <v>5.880452741788811</v>
      </c>
      <c r="I68" t="n">
        <v>43.60457963040072</v>
      </c>
      <c r="J68" t="n">
        <v>7.414952556888843</v>
      </c>
      <c r="K68" t="n">
        <v>12.14828659316354</v>
      </c>
    </row>
    <row r="69">
      <c r="A69" s="3" t="n">
        <v>45035</v>
      </c>
      <c r="B69" t="n">
        <v>11.28165610326131</v>
      </c>
      <c r="C69" t="n">
        <v>-19.66211222945486</v>
      </c>
      <c r="D69" t="n">
        <v>-18.63579796632738</v>
      </c>
      <c r="E69" t="n">
        <v>12.62688514241679</v>
      </c>
      <c r="F69" t="n">
        <v>18.12168814720136</v>
      </c>
      <c r="G69" t="n">
        <v>15.19510186078665</v>
      </c>
      <c r="H69" t="n">
        <v>5.752040910348155</v>
      </c>
      <c r="I69" t="n">
        <v>44.73360634785544</v>
      </c>
      <c r="J69" t="n">
        <v>6.570587450957177</v>
      </c>
      <c r="K69" t="n">
        <v>12.90483468511539</v>
      </c>
    </row>
    <row r="70">
      <c r="A70" s="3" t="n">
        <v>45036</v>
      </c>
      <c r="B70" t="n">
        <v>8.97017834165208</v>
      </c>
      <c r="C70" t="n">
        <v>-18.33706444521966</v>
      </c>
      <c r="D70" t="n">
        <v>-18.4242358214344</v>
      </c>
      <c r="E70" t="n">
        <v>13.24667067344354</v>
      </c>
      <c r="F70" t="n">
        <v>17.79372085753248</v>
      </c>
      <c r="G70" t="n">
        <v>15.24485223391743</v>
      </c>
      <c r="H70" t="n">
        <v>4.622163080390385</v>
      </c>
      <c r="I70" t="n">
        <v>46.49938919256482</v>
      </c>
      <c r="J70" t="n">
        <v>7.88773913097931</v>
      </c>
      <c r="K70" t="n">
        <v>14.6588054117696</v>
      </c>
    </row>
    <row r="71">
      <c r="A71" s="3" t="n">
        <v>45037</v>
      </c>
      <c r="B71" t="n">
        <v>9.137570305172527</v>
      </c>
      <c r="C71" t="n">
        <v>-18.06274032045591</v>
      </c>
      <c r="D71" t="n">
        <v>-18.67965473613086</v>
      </c>
      <c r="E71" t="n">
        <v>15.64017151874961</v>
      </c>
      <c r="F71" t="n">
        <v>16.88616094368576</v>
      </c>
      <c r="G71" t="n">
        <v>14.43437690503788</v>
      </c>
      <c r="H71" t="n">
        <v>6.472804337130533</v>
      </c>
      <c r="I71" t="n">
        <v>43.41717113858883</v>
      </c>
      <c r="J71" t="n">
        <v>6.553319438707761</v>
      </c>
      <c r="K71" t="n">
        <v>16.02845820829304</v>
      </c>
    </row>
    <row r="72">
      <c r="A72" s="3" t="n">
        <v>45040</v>
      </c>
      <c r="B72" t="n">
        <v>10.61439153913293</v>
      </c>
      <c r="C72" t="n">
        <v>-16.58529573487515</v>
      </c>
      <c r="D72" t="n">
        <v>-17.98668945915026</v>
      </c>
      <c r="E72" t="n">
        <v>22.38189714033487</v>
      </c>
      <c r="F72" t="n">
        <v>20.10813577344179</v>
      </c>
      <c r="G72" t="n">
        <v>13.65104391668124</v>
      </c>
      <c r="H72" t="n">
        <v>8.454771952394925</v>
      </c>
      <c r="I72" t="n">
        <v>46.18023442403432</v>
      </c>
      <c r="J72" t="n">
        <v>10.55057053805129</v>
      </c>
      <c r="K72" t="n">
        <v>20.92235310074489</v>
      </c>
    </row>
    <row r="73">
      <c r="A73" s="3" t="n">
        <v>45041</v>
      </c>
      <c r="B73" t="n">
        <v>10.26409322410531</v>
      </c>
      <c r="C73" t="n">
        <v>-14.36146730258016</v>
      </c>
      <c r="D73" t="n">
        <v>-16.00897324795397</v>
      </c>
      <c r="E73" t="n">
        <v>25.42834514199264</v>
      </c>
      <c r="F73" t="n">
        <v>19.91799256600812</v>
      </c>
      <c r="G73" t="n">
        <v>17.32634653893768</v>
      </c>
      <c r="H73" t="n">
        <v>10.71375204610177</v>
      </c>
      <c r="I73" t="n">
        <v>47.82565497117965</v>
      </c>
      <c r="J73" t="n">
        <v>11.48251076777125</v>
      </c>
      <c r="K73" t="n">
        <v>29.48578115317919</v>
      </c>
    </row>
    <row r="74">
      <c r="A74" s="3" t="n">
        <v>45042</v>
      </c>
      <c r="B74" t="n">
        <v>11.86625931092053</v>
      </c>
      <c r="C74" t="n">
        <v>-13.91095991315933</v>
      </c>
      <c r="D74" t="n">
        <v>-13.57269566752712</v>
      </c>
      <c r="E74" t="n">
        <v>24.87911758466175</v>
      </c>
      <c r="F74" t="n">
        <v>21.82391369613348</v>
      </c>
      <c r="G74" t="n">
        <v>17.9343693324767</v>
      </c>
      <c r="H74" t="n">
        <v>9.204145894797033</v>
      </c>
      <c r="I74" t="n">
        <v>51.71899865890928</v>
      </c>
      <c r="J74" t="n">
        <v>12.93708638035151</v>
      </c>
      <c r="K74" t="n">
        <v>27.57791384600339</v>
      </c>
    </row>
    <row r="75">
      <c r="A75" s="3" t="n">
        <v>45043</v>
      </c>
      <c r="B75" t="n">
        <v>10.09500944346109</v>
      </c>
      <c r="C75" t="n">
        <v>-14.08742823633949</v>
      </c>
      <c r="D75" t="n">
        <v>-12.82519854561832</v>
      </c>
      <c r="E75" t="n">
        <v>23.73449092011024</v>
      </c>
      <c r="F75" t="n">
        <v>21.18593818556744</v>
      </c>
      <c r="G75" t="n">
        <v>16.65166165295129</v>
      </c>
      <c r="H75" t="n">
        <v>8.456084281219312</v>
      </c>
      <c r="I75" t="n">
        <v>49.86201225556457</v>
      </c>
      <c r="J75" t="n">
        <v>11.09114112476779</v>
      </c>
      <c r="K75" t="n">
        <v>23.46787379575903</v>
      </c>
    </row>
    <row r="76">
      <c r="A76" s="3" t="n">
        <v>45044</v>
      </c>
      <c r="B76" t="n">
        <v>10.33937122860551</v>
      </c>
      <c r="C76" t="n">
        <v>-12.31263838350261</v>
      </c>
      <c r="D76" t="n">
        <v>-11.36004035482996</v>
      </c>
      <c r="E76" t="n">
        <v>25.93846013164924</v>
      </c>
      <c r="F76" t="n">
        <v>23.47444546080613</v>
      </c>
      <c r="G76" t="n">
        <v>21.07012287733678</v>
      </c>
      <c r="H76" t="n">
        <v>12.23942899660098</v>
      </c>
      <c r="I76" t="n">
        <v>54.64777969446683</v>
      </c>
      <c r="J76" t="n">
        <v>17.32420561765102</v>
      </c>
      <c r="K76" t="n">
        <v>21.58679291854995</v>
      </c>
    </row>
    <row r="77">
      <c r="A77" s="3" t="n">
        <v>45048</v>
      </c>
      <c r="B77" t="n">
        <v>11.69146489524686</v>
      </c>
      <c r="C77" t="n">
        <v>-11.5936679047378</v>
      </c>
      <c r="D77" t="n">
        <v>-10.47172507956596</v>
      </c>
      <c r="E77" t="n">
        <v>24.97658102289581</v>
      </c>
      <c r="F77" t="n">
        <v>23.32271591000725</v>
      </c>
      <c r="G77" t="n">
        <v>22.5689295721474</v>
      </c>
      <c r="H77" t="n">
        <v>11.18991490218144</v>
      </c>
      <c r="I77" t="n">
        <v>62.03763870724648</v>
      </c>
      <c r="J77" t="n">
        <v>18.09563160972694</v>
      </c>
      <c r="K77" t="n">
        <v>22.17783282588546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24.8377364603307</v>
      </c>
      <c r="F78" t="n">
        <v>23.16921189805763</v>
      </c>
      <c r="G78" t="n">
        <v>17.84261569193728</v>
      </c>
      <c r="H78" t="n">
        <v>10.86890859735632</v>
      </c>
      <c r="I78" t="n">
        <v>55.01800476304768</v>
      </c>
      <c r="J78" t="n">
        <v>14.61983367990916</v>
      </c>
      <c r="K78" t="n">
        <v>15.22867780638182</v>
      </c>
    </row>
    <row r="79">
      <c r="A79" s="3" t="n">
        <v>45050</v>
      </c>
      <c r="B79" t="n">
        <v>13.23515890146618</v>
      </c>
      <c r="C79" t="n">
        <v>-7.263743658665622</v>
      </c>
      <c r="D79" t="n">
        <v>-4.476872100778085</v>
      </c>
      <c r="E79" t="n">
        <v>27.34610936540243</v>
      </c>
      <c r="F79" t="n">
        <v>25.86279303651919</v>
      </c>
      <c r="G79" t="n">
        <v>17.36734349980294</v>
      </c>
      <c r="H79" t="n">
        <v>11.90195805124412</v>
      </c>
      <c r="I79" t="n">
        <v>58.94446410224204</v>
      </c>
      <c r="J79" t="n">
        <v>18.46184740199806</v>
      </c>
      <c r="K79" t="n">
        <v>17.61038990369654</v>
      </c>
    </row>
    <row r="80">
      <c r="A80" s="3" t="n">
        <v>45051</v>
      </c>
      <c r="B80" t="n">
        <v>11.13326064151408</v>
      </c>
      <c r="C80" t="n">
        <v>-9.422256631771052</v>
      </c>
      <c r="D80" t="n">
        <v>-4.675238837873752</v>
      </c>
      <c r="E80" t="n">
        <v>19.92206401235028</v>
      </c>
      <c r="F80" t="n">
        <v>24.80928148558746</v>
      </c>
      <c r="G80" t="n">
        <v>9.470408199822366</v>
      </c>
      <c r="H80" t="n">
        <v>9.30032192884951</v>
      </c>
      <c r="I80" t="n">
        <v>53.75672900869475</v>
      </c>
      <c r="J80" t="n">
        <v>15.36885944565958</v>
      </c>
      <c r="K80" t="n">
        <v>16.77012971909388</v>
      </c>
    </row>
    <row r="81">
      <c r="A81" s="3" t="n">
        <v>45054</v>
      </c>
      <c r="B81" t="n">
        <v>20.7503760595154</v>
      </c>
      <c r="C81" t="n">
        <v>-5.754682853803084</v>
      </c>
      <c r="D81" t="n">
        <v>0.1557484550562593</v>
      </c>
      <c r="E81" t="n">
        <v>20.14804669594199</v>
      </c>
      <c r="F81" t="n">
        <v>26.93775682254254</v>
      </c>
      <c r="G81" t="n">
        <v>16.03170526540942</v>
      </c>
      <c r="H81" t="n">
        <v>9.452975355766945</v>
      </c>
      <c r="I81" t="n">
        <v>56.87343995839489</v>
      </c>
      <c r="J81" t="n">
        <v>19.42528158811869</v>
      </c>
      <c r="K81" t="n">
        <v>13.36046462472213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18.5168303406877</v>
      </c>
      <c r="F82" t="n">
        <v>26.85659188396616</v>
      </c>
      <c r="G82" t="n">
        <v>12.93517518572198</v>
      </c>
      <c r="H82" t="n">
        <v>10.20803828702703</v>
      </c>
      <c r="I82" t="n">
        <v>54.14698597198624</v>
      </c>
      <c r="J82" t="n">
        <v>18.62527599274124</v>
      </c>
      <c r="K82" t="n">
        <v>10.79073266847272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57.068593391072</v>
      </c>
      <c r="J83" t="n">
        <v>21.15706954768692</v>
      </c>
      <c r="K83" t="n">
        <v>19.05786084445786</v>
      </c>
    </row>
    <row r="84">
      <c r="A84" s="3" t="n">
        <v>45057</v>
      </c>
      <c r="B84" t="n">
        <v>27.75879199829241</v>
      </c>
      <c r="C84" t="n">
        <v>0.4941401899274833</v>
      </c>
      <c r="D84" t="n">
        <v>5.995146169511378</v>
      </c>
      <c r="E84" t="n">
        <v>23.61297616597413</v>
      </c>
      <c r="F84" t="n">
        <v>29.64272837908213</v>
      </c>
      <c r="G84" t="n">
        <v>27.7776162793625</v>
      </c>
      <c r="H84" t="n">
        <v>8.985808298894039</v>
      </c>
      <c r="I84" t="n">
        <v>57.30155488680193</v>
      </c>
      <c r="J84" t="n">
        <v>21.33320325042505</v>
      </c>
      <c r="K84" t="n">
        <v>18.74037309841592</v>
      </c>
    </row>
    <row r="85">
      <c r="A85" s="3" t="n">
        <v>45058</v>
      </c>
      <c r="B85" t="n">
        <v>35.43750490916129</v>
      </c>
      <c r="C85" t="n">
        <v>4.392267266695038</v>
      </c>
      <c r="D85" t="n">
        <v>12.30851516690301</v>
      </c>
      <c r="E85" t="n">
        <v>28.05037509305743</v>
      </c>
      <c r="F85" t="n">
        <v>32.02146183466284</v>
      </c>
      <c r="G85" t="n">
        <v>33.09936506202522</v>
      </c>
      <c r="H85" t="n">
        <v>10.50416431050674</v>
      </c>
      <c r="I85" t="n">
        <v>57.97732113301102</v>
      </c>
      <c r="J85" t="n">
        <v>21.32920962190003</v>
      </c>
      <c r="K85" t="n">
        <v>15.26606988813159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11.59175385253315</v>
      </c>
      <c r="E86" t="n">
        <v>28.44526481021372</v>
      </c>
      <c r="F86" t="n">
        <v>33.93754931041377</v>
      </c>
      <c r="G86" t="n">
        <v>38.17909829912094</v>
      </c>
      <c r="H86" t="n">
        <v>11.69379770807166</v>
      </c>
      <c r="I86" t="n">
        <v>65.3135459817817</v>
      </c>
      <c r="J86" t="n">
        <v>24.18180799035501</v>
      </c>
      <c r="K86" t="n">
        <v>17.13652163718498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14.85808771881594</v>
      </c>
      <c r="E87" t="n">
        <v>25.68986741903212</v>
      </c>
      <c r="F87" t="n">
        <v>33.8435380167345</v>
      </c>
      <c r="G87" t="n">
        <v>35.06839879956046</v>
      </c>
      <c r="H87" t="n">
        <v>8.406198168889389</v>
      </c>
      <c r="I87" t="n">
        <v>63.93679330046391</v>
      </c>
      <c r="J87" t="n">
        <v>25.30509946520141</v>
      </c>
      <c r="K87" t="n">
        <v>15.75287496869284</v>
      </c>
    </row>
    <row r="88">
      <c r="A88" s="3" t="n">
        <v>45063</v>
      </c>
      <c r="B88" t="n">
        <v>36.26719795908451</v>
      </c>
      <c r="C88" t="n">
        <v>6.221399311537201</v>
      </c>
      <c r="D88" t="n">
        <v>15.88536714883675</v>
      </c>
      <c r="E88" t="n">
        <v>24.31471313718125</v>
      </c>
      <c r="F88" t="n">
        <v>32.31403976463352</v>
      </c>
      <c r="G88" t="n">
        <v>34.95567511751288</v>
      </c>
      <c r="H88" t="n">
        <v>5.5443195937386</v>
      </c>
      <c r="I88" t="n">
        <v>64.54874407579585</v>
      </c>
      <c r="J88" t="n">
        <v>24.95013510369732</v>
      </c>
      <c r="K88" t="n">
        <v>21.33114533756775</v>
      </c>
    </row>
    <row r="89">
      <c r="A89" s="3" t="n">
        <v>45064</v>
      </c>
      <c r="B89" t="n">
        <v>41.01320152469774</v>
      </c>
      <c r="C89" t="n">
        <v>10.18542463794505</v>
      </c>
      <c r="D89" t="n">
        <v>21.82430946034708</v>
      </c>
      <c r="E89" t="n">
        <v>27.6900059605552</v>
      </c>
      <c r="F89" t="n">
        <v>36.84677719088351</v>
      </c>
      <c r="G89" t="n">
        <v>43.56656240472388</v>
      </c>
      <c r="H89" t="n">
        <v>9.521279047619879</v>
      </c>
      <c r="I89" t="n">
        <v>67.60881947236379</v>
      </c>
      <c r="J89" t="n">
        <v>26.04798861906017</v>
      </c>
      <c r="K89" t="n">
        <v>27.80743894725239</v>
      </c>
    </row>
    <row r="90">
      <c r="A90" s="3" t="n">
        <v>45065</v>
      </c>
      <c r="B90" t="n">
        <v>45.52346883182581</v>
      </c>
      <c r="C90" t="n">
        <v>12.27600723862572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9.174742388038259</v>
      </c>
      <c r="I90" t="n">
        <v>70.1816593328624</v>
      </c>
      <c r="J90" t="n">
        <v>31.36756106516521</v>
      </c>
      <c r="K90" t="n">
        <v>27.53910609352885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20.76706913338966</v>
      </c>
      <c r="E91" t="n">
        <v>27.18331667588876</v>
      </c>
      <c r="F91" t="n">
        <v>39.97847216093331</v>
      </c>
      <c r="G91" t="n">
        <v>41.79859990606217</v>
      </c>
      <c r="H91" t="n">
        <v>7.089279412993399</v>
      </c>
      <c r="I91" t="n">
        <v>70.2028421619618</v>
      </c>
      <c r="J91" t="n">
        <v>28.82574437129974</v>
      </c>
      <c r="K91" t="n">
        <v>22.29942692820399</v>
      </c>
    </row>
    <row r="92">
      <c r="A92" s="3" t="n">
        <v>45069</v>
      </c>
      <c r="B92" t="n">
        <v>40.09384356212126</v>
      </c>
      <c r="C92" t="n">
        <v>10.8353695482573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63.82776523934839</v>
      </c>
      <c r="J92" t="n">
        <v>26.40200253416452</v>
      </c>
      <c r="K92" t="n">
        <v>24.3037741509422</v>
      </c>
    </row>
    <row r="93">
      <c r="A93" s="3" t="n">
        <v>45070</v>
      </c>
      <c r="B93" t="n">
        <v>39.37324620168366</v>
      </c>
      <c r="C93" t="n">
        <v>11.8121906332622</v>
      </c>
      <c r="D93" t="n">
        <v>17.1181985266784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65.09691750076252</v>
      </c>
      <c r="J93" t="n">
        <v>29.212580137046</v>
      </c>
      <c r="K93" t="n">
        <v>26.13986682011322</v>
      </c>
    </row>
    <row r="94">
      <c r="A94" s="3" t="n">
        <v>45071</v>
      </c>
      <c r="B94" t="n">
        <v>41.87204678929255</v>
      </c>
      <c r="C94" t="n">
        <v>15.02186705406552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70.96450653844121</v>
      </c>
      <c r="J94" t="n">
        <v>31.91530464780743</v>
      </c>
      <c r="K94" t="n">
        <v>28.91978842416478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20.10606067630716</v>
      </c>
      <c r="E95" t="n">
        <v>23.72383313202695</v>
      </c>
      <c r="F95" t="n">
        <v>34.79038615429146</v>
      </c>
      <c r="G95" t="n">
        <v>42.58454832216629</v>
      </c>
      <c r="H95" t="n">
        <v>6.400287418178796</v>
      </c>
      <c r="I95" t="n">
        <v>69.40187509310275</v>
      </c>
      <c r="J95" t="n">
        <v>28.70788893842031</v>
      </c>
      <c r="K95" t="n">
        <v>27.622286001126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20.07747763185272</v>
      </c>
      <c r="E96" t="n">
        <v>26.860098159323</v>
      </c>
      <c r="F96" t="n">
        <v>34.14527136893477</v>
      </c>
      <c r="G96" t="n">
        <v>43.54016231790565</v>
      </c>
      <c r="H96" t="n">
        <v>5.396962551058038</v>
      </c>
      <c r="I96" t="n">
        <v>73.46718743796983</v>
      </c>
      <c r="J96" t="n">
        <v>31.10992575637585</v>
      </c>
      <c r="K96" t="n">
        <v>25.29942950397537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81.95844638604702</v>
      </c>
      <c r="J97" t="n">
        <v>30.30003553360336</v>
      </c>
      <c r="K97" t="n">
        <v>27.0053804689959</v>
      </c>
    </row>
    <row r="98">
      <c r="A98" s="3" t="n">
        <v>45077</v>
      </c>
      <c r="B98" t="n">
        <v>37.7808210794818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84.4126404738859</v>
      </c>
      <c r="J98" t="n">
        <v>30.17350686293487</v>
      </c>
      <c r="K98" t="n">
        <v>26.66192546827366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18.70891443380196</v>
      </c>
      <c r="F99" t="n">
        <v>29.26802640616126</v>
      </c>
      <c r="G99" t="n">
        <v>44.89177436399334</v>
      </c>
      <c r="H99" t="n">
        <v>1.18208981475405</v>
      </c>
      <c r="I99" t="n">
        <v>83.08267303685402</v>
      </c>
      <c r="J99" t="n">
        <v>26.69530942589191</v>
      </c>
      <c r="K99" t="n">
        <v>24.33450798903403</v>
      </c>
    </row>
    <row r="100">
      <c r="A100" s="3" t="n">
        <v>45079</v>
      </c>
      <c r="B100" t="n">
        <v>34.75369175858312</v>
      </c>
      <c r="C100" t="n">
        <v>14.260011433503</v>
      </c>
      <c r="D100" t="n">
        <v>17.61866852939558</v>
      </c>
      <c r="E100" t="n">
        <v>16.72879746604752</v>
      </c>
      <c r="F100" t="n">
        <v>27.57229793800431</v>
      </c>
      <c r="G100" t="n">
        <v>41.86609795524183</v>
      </c>
      <c r="H100" t="n">
        <v>-0.3228160088033727</v>
      </c>
      <c r="I100" t="n">
        <v>88.93172790014336</v>
      </c>
      <c r="J100" t="n">
        <v>27.64916807057824</v>
      </c>
      <c r="K100" t="n">
        <v>25.06593891061488</v>
      </c>
    </row>
    <row r="101">
      <c r="A101" s="3" t="n">
        <v>45082</v>
      </c>
      <c r="B101" t="n">
        <v>37.28787620807304</v>
      </c>
      <c r="C101" t="n">
        <v>12.92322540846842</v>
      </c>
      <c r="D101" t="n">
        <v>15.67032926315584</v>
      </c>
      <c r="E101" t="n">
        <v>15.78602113809924</v>
      </c>
      <c r="F101" t="n">
        <v>27.24535464737015</v>
      </c>
      <c r="G101" t="n">
        <v>41.71000248157861</v>
      </c>
      <c r="H101" t="n">
        <v>1.201069695404944</v>
      </c>
      <c r="I101" t="n">
        <v>88.90155671475645</v>
      </c>
      <c r="J101" t="n">
        <v>26.12953377422262</v>
      </c>
      <c r="K101" t="n">
        <v>20.85330131310854</v>
      </c>
    </row>
    <row r="102">
      <c r="A102" s="3" t="n">
        <v>45083</v>
      </c>
      <c r="B102" t="n">
        <v>41.51687724442623</v>
      </c>
      <c r="C102" t="n">
        <v>14.08932192568917</v>
      </c>
      <c r="D102" t="n">
        <v>17.39025753805979</v>
      </c>
      <c r="E102" t="n">
        <v>16.47228121408013</v>
      </c>
      <c r="F102" t="n">
        <v>25.8887625749129</v>
      </c>
      <c r="G102" t="n">
        <v>42.98429390120144</v>
      </c>
      <c r="H102" t="n">
        <v>6.139074856544569</v>
      </c>
      <c r="I102" t="n">
        <v>88.96391753883688</v>
      </c>
      <c r="J102" t="n">
        <v>27.47806710218013</v>
      </c>
      <c r="K102" t="n">
        <v>21.09478413215145</v>
      </c>
    </row>
    <row r="103">
      <c r="A103" s="3" t="n">
        <v>45084</v>
      </c>
      <c r="B103" t="n">
        <v>42.58974289107835</v>
      </c>
      <c r="C103" t="n">
        <v>17.60581282575233</v>
      </c>
      <c r="D103" t="n">
        <v>18.22878871200244</v>
      </c>
      <c r="E103" t="n">
        <v>16.58148598874851</v>
      </c>
      <c r="F103" t="n">
        <v>25.66823809658765</v>
      </c>
      <c r="G103" t="n">
        <v>43.94017425802137</v>
      </c>
      <c r="H103" t="n">
        <v>4.046316771374681</v>
      </c>
      <c r="I103" t="n">
        <v>91.46023605477782</v>
      </c>
      <c r="J103" t="n">
        <v>28.26172621499023</v>
      </c>
      <c r="K103" t="n">
        <v>20.15368010363736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16.14064085917799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88.62147396451225</v>
      </c>
      <c r="J104" t="n">
        <v>27.68670709952053</v>
      </c>
      <c r="K104" t="n">
        <v>19.57326359361444</v>
      </c>
    </row>
    <row r="105">
      <c r="A105" s="3" t="n">
        <v>45086</v>
      </c>
      <c r="B105" t="n">
        <v>44.13610815781495</v>
      </c>
      <c r="C105" t="n">
        <v>15.59048570681803</v>
      </c>
      <c r="D105" t="n">
        <v>17.16222625462416</v>
      </c>
      <c r="E105" t="n">
        <v>18.02291755138454</v>
      </c>
      <c r="F105" t="n">
        <v>26.78748037346486</v>
      </c>
      <c r="G105" t="n">
        <v>46.75951886421743</v>
      </c>
      <c r="H105" t="n">
        <v>0.7788931556477863</v>
      </c>
      <c r="I105" t="n">
        <v>92.61196039583932</v>
      </c>
      <c r="J105" t="n">
        <v>27.00658979246968</v>
      </c>
      <c r="K105" t="n">
        <v>21.5704576156061</v>
      </c>
    </row>
    <row r="106">
      <c r="A106" s="3" t="n">
        <v>45089</v>
      </c>
      <c r="B106" t="n">
        <v>45.14770917903035</v>
      </c>
      <c r="C106" t="n">
        <v>17.16852672932665</v>
      </c>
      <c r="D106" t="n">
        <v>18.31162648166336</v>
      </c>
      <c r="E106" t="n">
        <v>17.46222305001295</v>
      </c>
      <c r="F106" t="n">
        <v>26.08861279136039</v>
      </c>
      <c r="G106" t="n">
        <v>46.20994281189208</v>
      </c>
      <c r="H106" t="n">
        <v>0.603519624465032</v>
      </c>
      <c r="I106" t="n">
        <v>98.44567806376847</v>
      </c>
      <c r="J106" t="n">
        <v>27.21471196937226</v>
      </c>
      <c r="K106" t="n">
        <v>23.81873710276516</v>
      </c>
    </row>
    <row r="107">
      <c r="A107" s="3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19.02895486898939</v>
      </c>
      <c r="F107" t="n">
        <v>29.10061042272258</v>
      </c>
      <c r="G107" t="n">
        <v>47.42855469844458</v>
      </c>
      <c r="H107" t="n">
        <v>-0.05825468374086595</v>
      </c>
      <c r="I107" t="n">
        <v>100.3290409171452</v>
      </c>
      <c r="J107" t="n">
        <v>26.8020982084789</v>
      </c>
      <c r="K107" t="n">
        <v>23.73393570894524</v>
      </c>
    </row>
    <row r="108">
      <c r="A108" s="3" t="n">
        <v>45091</v>
      </c>
      <c r="B108" t="n">
        <v>48.67723498890479</v>
      </c>
      <c r="C108" t="n">
        <v>18.80731167690475</v>
      </c>
      <c r="D108" t="n">
        <v>19.62263137725411</v>
      </c>
      <c r="E108" t="n">
        <v>18.48168705396456</v>
      </c>
      <c r="F108" t="n">
        <v>29.60105911798705</v>
      </c>
      <c r="G108" t="n">
        <v>47.5920939618806</v>
      </c>
      <c r="H108" t="n">
        <v>1.098484257529164</v>
      </c>
      <c r="I108" t="n">
        <v>96.38573135637263</v>
      </c>
      <c r="J108" t="n">
        <v>24.70906540530653</v>
      </c>
      <c r="K108" t="n">
        <v>21.0980677170723</v>
      </c>
    </row>
    <row r="109">
      <c r="A109" s="3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16.14958873153123</v>
      </c>
      <c r="F109" t="n">
        <v>27.21397627399542</v>
      </c>
      <c r="G109" t="n">
        <v>43.63782920307868</v>
      </c>
      <c r="H109" t="n">
        <v>-1.640377486921096</v>
      </c>
      <c r="I109" t="n">
        <v>97.95660760491458</v>
      </c>
      <c r="J109" t="n">
        <v>23.67674271046356</v>
      </c>
      <c r="K109" t="n">
        <v>22.42465226904562</v>
      </c>
    </row>
    <row r="110">
      <c r="A110" s="3" t="n">
        <v>45093</v>
      </c>
      <c r="B110" t="n">
        <v>48.78824478891271</v>
      </c>
      <c r="C110" t="n">
        <v>23.16017506151948</v>
      </c>
      <c r="D110" t="n">
        <v>27.55938656693186</v>
      </c>
      <c r="E110" t="n">
        <v>19.98593978800587</v>
      </c>
      <c r="F110" t="n">
        <v>30.52864177215135</v>
      </c>
      <c r="G110" t="n">
        <v>46.64061613291033</v>
      </c>
      <c r="H110" t="n">
        <v>3.723551013137771</v>
      </c>
      <c r="I110" t="n">
        <v>100.2300949168518</v>
      </c>
      <c r="J110" t="n">
        <v>26.09089755671141</v>
      </c>
      <c r="K110" t="n">
        <v>23.32968051052913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38.34917292045918</v>
      </c>
      <c r="E111" t="n">
        <v>22.30862341462752</v>
      </c>
      <c r="F111" t="n">
        <v>34.98396963375991</v>
      </c>
      <c r="G111" t="n">
        <v>53.2475909386942</v>
      </c>
      <c r="H111" t="n">
        <v>5.082360453724277</v>
      </c>
      <c r="I111" t="n">
        <v>105.927368366521</v>
      </c>
      <c r="J111" t="n">
        <v>30.06710711895337</v>
      </c>
      <c r="K111" t="n">
        <v>32.92615537291766</v>
      </c>
    </row>
    <row r="112">
      <c r="A112" s="3" t="n">
        <v>45097</v>
      </c>
      <c r="B112" t="n">
        <v>50.03210249440666</v>
      </c>
      <c r="C112" t="n">
        <v>34.22113013205712</v>
      </c>
      <c r="D112" t="n">
        <v>35.3335481090709</v>
      </c>
      <c r="E112" t="n">
        <v>23.92794609734614</v>
      </c>
      <c r="F112" t="n">
        <v>35.82848211494336</v>
      </c>
      <c r="G112" t="n">
        <v>56.74292478430667</v>
      </c>
      <c r="H112" t="n">
        <v>6.059094310728197</v>
      </c>
      <c r="I112" t="n">
        <v>117.4877531339094</v>
      </c>
      <c r="J112" t="n">
        <v>29.0841490938099</v>
      </c>
      <c r="K112" t="n">
        <v>40.36025711278195</v>
      </c>
    </row>
    <row r="113">
      <c r="A113" s="3" t="n">
        <v>45098</v>
      </c>
      <c r="B113" t="n">
        <v>48.72719844778484</v>
      </c>
      <c r="C113" t="n">
        <v>28.69060281943381</v>
      </c>
      <c r="D113" t="n">
        <v>31.85877643382551</v>
      </c>
      <c r="E113" t="n">
        <v>26.53309039682863</v>
      </c>
      <c r="F113" t="n">
        <v>35.35816723321255</v>
      </c>
      <c r="G113" t="n">
        <v>55.48420315789176</v>
      </c>
      <c r="H113" t="n">
        <v>6.334675710383086</v>
      </c>
      <c r="I113" t="n">
        <v>123.8596675100621</v>
      </c>
      <c r="J113" t="n">
        <v>27.91748044344189</v>
      </c>
      <c r="K113" t="n">
        <v>54.65043166973411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33.53010935703311</v>
      </c>
      <c r="E114" t="n">
        <v>29.74702279006536</v>
      </c>
      <c r="F114" t="n">
        <v>37.25944785739755</v>
      </c>
      <c r="G114" t="n">
        <v>60.20658241001211</v>
      </c>
      <c r="H114" t="n">
        <v>9.631536879668934</v>
      </c>
      <c r="I114" t="n">
        <v>122.9338266256403</v>
      </c>
      <c r="J114" t="n">
        <v>29.95687949692527</v>
      </c>
      <c r="K114" t="n">
        <v>54.23172995910694</v>
      </c>
    </row>
    <row r="115">
      <c r="A115" s="3" t="n">
        <v>45100</v>
      </c>
      <c r="B115" t="n">
        <v>51.11127192658709</v>
      </c>
      <c r="C115" t="n">
        <v>27.81879169490029</v>
      </c>
      <c r="D115" t="n">
        <v>29.44064380313085</v>
      </c>
      <c r="E115" t="n">
        <v>28.88914110413761</v>
      </c>
      <c r="F115" t="n">
        <v>35.26126723152107</v>
      </c>
      <c r="G115" t="n">
        <v>65.28947212123772</v>
      </c>
      <c r="H115" t="n">
        <v>9.324255160896922</v>
      </c>
      <c r="I115" t="n">
        <v>121.4204487614872</v>
      </c>
      <c r="J115" t="n">
        <v>28.20346107966434</v>
      </c>
      <c r="K115" t="n">
        <v>49.62896741651181</v>
      </c>
    </row>
    <row r="116">
      <c r="A116" s="3" t="n">
        <v>45103</v>
      </c>
      <c r="B116" t="n">
        <v>53.11350873414244</v>
      </c>
      <c r="C116" t="n">
        <v>28.79062077961771</v>
      </c>
      <c r="D116" t="n">
        <v>28.40228510918428</v>
      </c>
      <c r="E116" t="n">
        <v>25.12243230353484</v>
      </c>
      <c r="F116" t="n">
        <v>36.01801449264595</v>
      </c>
      <c r="G116" t="n">
        <v>70.93199654369266</v>
      </c>
      <c r="H116" t="n">
        <v>8.625976484210863</v>
      </c>
      <c r="I116" t="n">
        <v>122.4381067539193</v>
      </c>
      <c r="J116" t="n">
        <v>30.63603251957205</v>
      </c>
      <c r="K116" t="n">
        <v>53.36654348159109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26.9529107330651</v>
      </c>
      <c r="E117" t="n">
        <v>25.51873089581118</v>
      </c>
      <c r="F117" t="n">
        <v>35.28481528977237</v>
      </c>
      <c r="G117" t="n">
        <v>67.88001390353575</v>
      </c>
      <c r="H117" t="n">
        <v>9.771683176252433</v>
      </c>
      <c r="I117" t="n">
        <v>121.754609275256</v>
      </c>
      <c r="J117" t="n">
        <v>28.03123278351294</v>
      </c>
      <c r="K117" t="n">
        <v>48.15861743417749</v>
      </c>
    </row>
    <row r="118">
      <c r="A118" s="3" t="n">
        <v>45105</v>
      </c>
      <c r="B118" t="n">
        <v>56.30008474799182</v>
      </c>
      <c r="C118" t="n">
        <v>32.86610110917025</v>
      </c>
      <c r="D118" t="n">
        <v>30.81875540286025</v>
      </c>
      <c r="E118" t="n">
        <v>27.44761019490483</v>
      </c>
      <c r="F118" t="n">
        <v>37.35445834107711</v>
      </c>
      <c r="G118" t="n">
        <v>74.82871433280678</v>
      </c>
      <c r="H118" t="n">
        <v>10.29872967792873</v>
      </c>
      <c r="I118" t="n">
        <v>136.2872604077724</v>
      </c>
      <c r="J118" t="n">
        <v>29.76045145222091</v>
      </c>
      <c r="K118" t="n">
        <v>48.880276871726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32.47083365922752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131.3584239226354</v>
      </c>
      <c r="J119" t="n">
        <v>29.37125647270884</v>
      </c>
      <c r="K119" t="n">
        <v>48.55162582589547</v>
      </c>
    </row>
    <row r="120">
      <c r="A120" s="3" t="n">
        <v>45110</v>
      </c>
      <c r="B120" t="n">
        <v>55.14112842805861</v>
      </c>
      <c r="C120" t="n">
        <v>33.08065504164895</v>
      </c>
      <c r="D120" t="n">
        <v>32.2709923579138</v>
      </c>
      <c r="E120" t="n">
        <v>28.49183504067745</v>
      </c>
      <c r="F120" t="n">
        <v>32.90435189371921</v>
      </c>
      <c r="G120" t="n">
        <v>74.42538239151256</v>
      </c>
      <c r="H120" t="n">
        <v>8.635199998557241</v>
      </c>
      <c r="I120" t="n">
        <v>134.4507629391528</v>
      </c>
      <c r="J120" t="n">
        <v>31.38729177347022</v>
      </c>
      <c r="K120" t="n">
        <v>44.75873350103625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28.88618259076097</v>
      </c>
      <c r="F121" t="n">
        <v>32.48332119957546</v>
      </c>
      <c r="G121" t="n">
        <v>69.21581552349087</v>
      </c>
      <c r="H121" t="n">
        <v>10.12509436309417</v>
      </c>
      <c r="I121" t="n">
        <v>131.9792964477686</v>
      </c>
      <c r="J121" t="n">
        <v>30.24731505383325</v>
      </c>
      <c r="K121" t="n">
        <v>45.54937781721735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25.75146508028961</v>
      </c>
      <c r="F122" t="n">
        <v>35.68194477712847</v>
      </c>
      <c r="G122" t="n">
        <v>74.66418947025166</v>
      </c>
      <c r="H122" t="n">
        <v>11.81522859149258</v>
      </c>
      <c r="I122" t="n">
        <v>135.0296518167875</v>
      </c>
      <c r="J122" t="n">
        <v>29.68806494172112</v>
      </c>
      <c r="K122" t="n">
        <v>47.72451634733932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26.06189580976475</v>
      </c>
      <c r="F123" t="n">
        <v>37.34006371038403</v>
      </c>
      <c r="G123" t="n">
        <v>75.17050335337971</v>
      </c>
      <c r="H123" t="n">
        <v>14.36758823255164</v>
      </c>
      <c r="I123" t="n">
        <v>135.6247061404884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24.58763586048756</v>
      </c>
      <c r="F124" t="n">
        <v>34.62660956272708</v>
      </c>
      <c r="G124" t="n">
        <v>74.11044940188852</v>
      </c>
      <c r="H124" t="n">
        <v>11.64986842950812</v>
      </c>
      <c r="I124" t="n">
        <v>131.8095856518302</v>
      </c>
      <c r="J124" t="n">
        <v>29.88519312219773</v>
      </c>
      <c r="K124" t="n">
        <v>37.53691806759103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34.7474394644508</v>
      </c>
      <c r="E125" t="n">
        <v>23.76333403078252</v>
      </c>
      <c r="F125" t="n">
        <v>35.54359180551754</v>
      </c>
      <c r="G125" t="n">
        <v>72.58863014676298</v>
      </c>
      <c r="H125" t="n">
        <v>12.00863311281606</v>
      </c>
      <c r="I125" t="n">
        <v>131.9416377507691</v>
      </c>
      <c r="J125" t="n">
        <v>29.40253061178224</v>
      </c>
      <c r="K125" t="n">
        <v>39.6101969508132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22.98923301073255</v>
      </c>
      <c r="F126" t="n">
        <v>32.01230645018243</v>
      </c>
      <c r="G126" t="n">
        <v>69.15288843096872</v>
      </c>
      <c r="H126" t="n">
        <v>11.77951007065181</v>
      </c>
      <c r="I126" t="n">
        <v>131.0281919896471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46.86461241989652</v>
      </c>
      <c r="C127" t="n">
        <v>38.31506784931418</v>
      </c>
      <c r="D127" t="n">
        <v>31.83886761230117</v>
      </c>
      <c r="E127" t="n">
        <v>22.11123778820849</v>
      </c>
      <c r="F127" t="n">
        <v>32.05465837379427</v>
      </c>
      <c r="G127" t="n">
        <v>69.60991152139108</v>
      </c>
      <c r="H127" t="n">
        <v>12.99902910126898</v>
      </c>
      <c r="I127" t="n">
        <v>132.2606611096715</v>
      </c>
      <c r="J127" t="n">
        <v>27.22665508686424</v>
      </c>
      <c r="K127" t="n">
        <v>44.9382039052113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130.5725562679381</v>
      </c>
      <c r="J128" t="n">
        <v>24.39434335002633</v>
      </c>
      <c r="K128" t="n">
        <v>42.86986361106739</v>
      </c>
    </row>
    <row r="129">
      <c r="A129" s="3" t="n">
        <v>45121</v>
      </c>
      <c r="B129" t="n">
        <v>45.56357917393407</v>
      </c>
      <c r="C129" t="n">
        <v>34.95476187994902</v>
      </c>
      <c r="D129" t="n">
        <v>28.21239251025627</v>
      </c>
      <c r="E129" t="n">
        <v>19.16886675536997</v>
      </c>
      <c r="F129" t="n">
        <v>30.16322549860042</v>
      </c>
      <c r="G129" t="n">
        <v>62.98798853089762</v>
      </c>
      <c r="H129" t="n">
        <v>7.571178752865104</v>
      </c>
      <c r="I129" t="n">
        <v>128.1668302568555</v>
      </c>
      <c r="J129" t="n">
        <v>22.39474566588102</v>
      </c>
      <c r="K129" t="n">
        <v>39.82729115479729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28.4285307828398</v>
      </c>
      <c r="E130" t="n">
        <v>21.54845877113713</v>
      </c>
      <c r="F130" t="n">
        <v>28.95502310579792</v>
      </c>
      <c r="G130" t="n">
        <v>66.99089798467868</v>
      </c>
      <c r="H130" t="n">
        <v>8.794487801028694</v>
      </c>
      <c r="I130" t="n">
        <v>124.3439302901224</v>
      </c>
      <c r="J130" t="n">
        <v>25.42848624620937</v>
      </c>
      <c r="K130" t="n">
        <v>41.70989342428604</v>
      </c>
    </row>
    <row r="131">
      <c r="A131" s="3" t="n">
        <v>45125</v>
      </c>
      <c r="B131" t="n">
        <v>41.88917306697466</v>
      </c>
      <c r="C131" t="n">
        <v>35.628459447742</v>
      </c>
      <c r="D131" t="n">
        <v>27.12664178068336</v>
      </c>
      <c r="E131" t="n">
        <v>20.66546225065103</v>
      </c>
      <c r="F131" t="n">
        <v>27.52483950706119</v>
      </c>
      <c r="G131" t="n">
        <v>65.06437418549513</v>
      </c>
      <c r="H131" t="n">
        <v>8.656919288961419</v>
      </c>
      <c r="I131" t="n">
        <v>119.7126023430302</v>
      </c>
      <c r="J131" t="n">
        <v>23.69126823448402</v>
      </c>
      <c r="K131" t="n">
        <v>45.64718268507828</v>
      </c>
    </row>
    <row r="132">
      <c r="A132" s="3" t="n">
        <v>45126</v>
      </c>
      <c r="B132" t="n">
        <v>42.75126819208101</v>
      </c>
      <c r="C132" t="n">
        <v>38.64316755688335</v>
      </c>
      <c r="D132" t="n">
        <v>29.6818471684074</v>
      </c>
      <c r="E132" t="n">
        <v>22.46188978334223</v>
      </c>
      <c r="F132" t="n">
        <v>28.87112610829004</v>
      </c>
      <c r="G132" t="n">
        <v>70.79159331791477</v>
      </c>
      <c r="H132" t="n">
        <v>10.98332655174223</v>
      </c>
      <c r="I132" t="n">
        <v>124.8797882961047</v>
      </c>
      <c r="J132" t="n">
        <v>26.43318520474236</v>
      </c>
      <c r="K132" t="n">
        <v>48.11839415805086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25.79566662612314</v>
      </c>
      <c r="F133" t="n">
        <v>32.97592004849272</v>
      </c>
      <c r="G133" t="n">
        <v>77.32706196150991</v>
      </c>
      <c r="H133" t="n">
        <v>12.4007909732764</v>
      </c>
      <c r="I133" t="n">
        <v>127.2600903682787</v>
      </c>
      <c r="J133" t="n">
        <v>27.83244569543706</v>
      </c>
      <c r="K133" t="n">
        <v>44.07863049088132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25.45555842541207</v>
      </c>
      <c r="F134" t="n">
        <v>33.30449845798646</v>
      </c>
      <c r="G134" t="n">
        <v>74.71760757635144</v>
      </c>
      <c r="H134" t="n">
        <v>11.3745973995635</v>
      </c>
      <c r="I134" t="n">
        <v>130.0708588049248</v>
      </c>
      <c r="J134" t="n">
        <v>30.81315956167106</v>
      </c>
      <c r="K134" t="n">
        <v>45.03275881041209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32.8478326567645</v>
      </c>
      <c r="G135" t="n">
        <v>79.51646941325234</v>
      </c>
      <c r="H135" t="n">
        <v>6.191868137911993</v>
      </c>
      <c r="I135" t="n">
        <v>144.2377398709142</v>
      </c>
      <c r="J135" t="n">
        <v>31.42402201759431</v>
      </c>
      <c r="K135" t="n">
        <v>40.11383751165643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26.05650377219943</v>
      </c>
      <c r="E136" t="n">
        <v>27.34639092557176</v>
      </c>
      <c r="F136" t="n">
        <v>29.62034414022121</v>
      </c>
      <c r="G136" t="n">
        <v>69.49787581718667</v>
      </c>
      <c r="H136" t="n">
        <v>1.678481147944733</v>
      </c>
      <c r="I136" t="n">
        <v>137.620912757991</v>
      </c>
      <c r="J136" t="n">
        <v>26.74812403668083</v>
      </c>
      <c r="K136" t="n">
        <v>33.84140496139896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26.85648745535902</v>
      </c>
      <c r="F137" t="n">
        <v>28.40960721673707</v>
      </c>
      <c r="G137" t="n">
        <v>67.60695297969525</v>
      </c>
      <c r="H137" t="n">
        <v>3.351115554278405</v>
      </c>
      <c r="I137" t="n">
        <v>136.3496462742488</v>
      </c>
      <c r="J137" t="n">
        <v>25.937132600494</v>
      </c>
      <c r="K137" t="n">
        <v>34.05466776784516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23.97623485476576</v>
      </c>
      <c r="F138" t="n">
        <v>27.2114009946125</v>
      </c>
      <c r="G138" t="n">
        <v>64.06968644304985</v>
      </c>
      <c r="H138" t="n">
        <v>2.578472320967795</v>
      </c>
      <c r="I138" t="n">
        <v>148.9367366724835</v>
      </c>
      <c r="J138" t="n">
        <v>23.58062542209918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150.6055325147439</v>
      </c>
      <c r="J139" t="n">
        <v>22.6484510942873</v>
      </c>
      <c r="K139" t="n">
        <v>27.51245773030955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19.9379323990035</v>
      </c>
      <c r="F140" t="n">
        <v>25.52850228096109</v>
      </c>
      <c r="G140" t="n">
        <v>53.30847479977059</v>
      </c>
      <c r="H140" t="n">
        <v>1.672999480561455</v>
      </c>
      <c r="I140" t="n">
        <v>156.961899443745</v>
      </c>
      <c r="J140" t="n">
        <v>23.07808368416979</v>
      </c>
      <c r="K140" t="n">
        <v>29.75875110986614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24.92423328229842</v>
      </c>
      <c r="G141" t="n">
        <v>47.73276990044588</v>
      </c>
      <c r="H141" t="n">
        <v>3.09453651296181</v>
      </c>
      <c r="I141" t="n">
        <v>150.294899841731</v>
      </c>
      <c r="J141" t="n">
        <v>20.45958926812435</v>
      </c>
      <c r="K141" t="n">
        <v>27.02083652637208</v>
      </c>
    </row>
    <row r="142">
      <c r="A142" s="3" t="n">
        <v>45140</v>
      </c>
      <c r="B142" t="n">
        <v>33.93935928904413</v>
      </c>
      <c r="C142" t="n">
        <v>14.76034958935402</v>
      </c>
      <c r="D142" t="n">
        <v>15.47795590151295</v>
      </c>
      <c r="E142" t="n">
        <v>19.05384296772632</v>
      </c>
      <c r="F142" t="n">
        <v>24.68576349325302</v>
      </c>
      <c r="G142" t="n">
        <v>46.38705170440278</v>
      </c>
      <c r="H142" t="n">
        <v>3.587515445553979</v>
      </c>
      <c r="I142" t="n">
        <v>149.3719104045093</v>
      </c>
      <c r="J142" t="n">
        <v>18.64631668677266</v>
      </c>
      <c r="K142" t="n">
        <v>27.15484284803611</v>
      </c>
    </row>
    <row r="143">
      <c r="A143" s="3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17.29757817376674</v>
      </c>
      <c r="F143" t="n">
        <v>21.27306413590681</v>
      </c>
      <c r="G143" t="n">
        <v>41.92566871244245</v>
      </c>
      <c r="H143" t="n">
        <v>4.004757311458973</v>
      </c>
      <c r="I143" t="n">
        <v>149.8954917217073</v>
      </c>
      <c r="J143" t="n">
        <v>13.96723536336084</v>
      </c>
      <c r="K143" t="n">
        <v>28.53044821700441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1.448114253642152</v>
      </c>
      <c r="E144" t="n">
        <v>17.94807885533583</v>
      </c>
      <c r="F144" t="n">
        <v>19.8531701203628</v>
      </c>
      <c r="G144" t="n">
        <v>41.15651248650778</v>
      </c>
      <c r="H144" t="n">
        <v>0.6902649219231671</v>
      </c>
      <c r="I144" t="n">
        <v>146.7816440797293</v>
      </c>
      <c r="J144" t="n">
        <v>9.764423377601815</v>
      </c>
      <c r="K144" t="n">
        <v>28.93953657785189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-0.7863280696517316</v>
      </c>
      <c r="E145" t="n">
        <v>16.45422297561736</v>
      </c>
      <c r="F145" t="n">
        <v>19.90042925184734</v>
      </c>
      <c r="G145" t="n">
        <v>38.2182936611521</v>
      </c>
      <c r="H145" t="n">
        <v>1.31529814603355</v>
      </c>
      <c r="I145" t="n">
        <v>151.7994225580941</v>
      </c>
      <c r="J145" t="n">
        <v>9.574305464159337</v>
      </c>
      <c r="K145" t="n">
        <v>37.85068458312628</v>
      </c>
    </row>
    <row r="146">
      <c r="A146" s="3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15.39750128391746</v>
      </c>
      <c r="F146" t="n">
        <v>19.72071655703915</v>
      </c>
      <c r="G146" t="n">
        <v>37.55629892522323</v>
      </c>
      <c r="H146" t="n">
        <v>-1.354893763111464</v>
      </c>
      <c r="I146" t="n">
        <v>151.3354397818549</v>
      </c>
      <c r="J146" t="n">
        <v>9.458869212958</v>
      </c>
      <c r="K146" t="n">
        <v>38.83422709256237</v>
      </c>
    </row>
    <row r="147">
      <c r="A147" s="3" t="n">
        <v>45147</v>
      </c>
      <c r="B147" t="n">
        <v>30.18952715855541</v>
      </c>
      <c r="C147" t="n">
        <v>-0.3294640727387832</v>
      </c>
      <c r="D147" t="n">
        <v>-2.53713945900732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146.8359270554681</v>
      </c>
      <c r="J147" t="n">
        <v>7.895124995610159</v>
      </c>
      <c r="K147" t="n">
        <v>37.47695747874127</v>
      </c>
    </row>
    <row r="148">
      <c r="A148" s="3" t="n">
        <v>45148</v>
      </c>
      <c r="B148" t="n">
        <v>28.77604039042334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144.6048297862546</v>
      </c>
      <c r="J148" t="n">
        <v>8.125650935590233</v>
      </c>
      <c r="K148" t="n">
        <v>39.51780941713703</v>
      </c>
    </row>
    <row r="149">
      <c r="A149" s="3" t="n">
        <v>45149</v>
      </c>
      <c r="B149" t="n">
        <v>30.01059411153295</v>
      </c>
      <c r="C149" t="n">
        <v>-0.9046523829415953</v>
      </c>
      <c r="D149" t="n">
        <v>-3.08950559422142</v>
      </c>
      <c r="E149" t="n">
        <v>14.34905663970989</v>
      </c>
      <c r="F149" t="n">
        <v>17.8248442839632</v>
      </c>
      <c r="G149" t="n">
        <v>35.58979098287687</v>
      </c>
      <c r="H149" t="n">
        <v>-2.263377798966593</v>
      </c>
      <c r="I149" t="n">
        <v>143.3850777282455</v>
      </c>
      <c r="J149" t="n">
        <v>9.762244444682455</v>
      </c>
      <c r="K149" t="n">
        <v>36.33006389390998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-3.515930071890583</v>
      </c>
      <c r="E150" t="n">
        <v>14.17776458676163</v>
      </c>
      <c r="F150" t="n">
        <v>16.11237332924165</v>
      </c>
      <c r="G150" t="n">
        <v>36.58729519081052</v>
      </c>
      <c r="H150" t="n">
        <v>-2.030742101523664</v>
      </c>
      <c r="I150" t="n">
        <v>143.2825482934</v>
      </c>
      <c r="J150" t="n">
        <v>7.654234421007988</v>
      </c>
      <c r="K150" t="n">
        <v>36.49642098159802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11.1193032171349</v>
      </c>
      <c r="F151" t="n">
        <v>15.22470797122044</v>
      </c>
      <c r="G151" t="n">
        <v>33.98377091987286</v>
      </c>
      <c r="H151" t="n">
        <v>-3.022658710485171</v>
      </c>
      <c r="I151" t="n">
        <v>145.5922626379199</v>
      </c>
      <c r="J151" t="n">
        <v>10.74868263820581</v>
      </c>
      <c r="K151" t="n">
        <v>32.28217033663299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10.18329760949148</v>
      </c>
      <c r="F152" t="n">
        <v>13.04664029616591</v>
      </c>
      <c r="G152" t="n">
        <v>31.74441941070831</v>
      </c>
      <c r="H152" t="n">
        <v>-3.288879954097512</v>
      </c>
      <c r="I152" t="n">
        <v>150.391141211717</v>
      </c>
      <c r="J152" t="n">
        <v>13.32199029028829</v>
      </c>
      <c r="K152" t="n">
        <v>35.44326230363875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-5.843637325993756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146.1389187579588</v>
      </c>
      <c r="J153" t="n">
        <v>11.30707525331747</v>
      </c>
      <c r="K153" t="n">
        <v>32.76702399925932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-3.163757766764008</v>
      </c>
      <c r="E154" t="n">
        <v>8.253586616456454</v>
      </c>
      <c r="F154" t="n">
        <v>10.13980699223087</v>
      </c>
      <c r="G154" t="n">
        <v>30.79131572595499</v>
      </c>
      <c r="H154" t="n">
        <v>-4.312434806058308</v>
      </c>
      <c r="I154" t="n">
        <v>144.689541948779</v>
      </c>
      <c r="J154" t="n">
        <v>9.819026630862538</v>
      </c>
      <c r="K154" t="n">
        <v>38.17396075993016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6.570583718518863</v>
      </c>
      <c r="F155" t="n">
        <v>9.165333402192877</v>
      </c>
      <c r="G155" t="n">
        <v>30.62117539360301</v>
      </c>
      <c r="H155" t="n">
        <v>-4.430273082321278</v>
      </c>
      <c r="I155" t="n">
        <v>148.792380471517</v>
      </c>
      <c r="J155" t="n">
        <v>10.19058218725304</v>
      </c>
      <c r="K155" t="n">
        <v>38.63829210916742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151.5332985574528</v>
      </c>
      <c r="J156" t="n">
        <v>11.35296301265383</v>
      </c>
      <c r="K156" t="n">
        <v>40.11498062355543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149.725013345964</v>
      </c>
      <c r="J157" t="n">
        <v>10.48400993839931</v>
      </c>
      <c r="K157" t="n">
        <v>42.6246186132059</v>
      </c>
    </row>
    <row r="158">
      <c r="A158" s="3" t="n">
        <v>45163</v>
      </c>
      <c r="B158" t="n">
        <v>29.91460959765275</v>
      </c>
      <c r="C158" t="n">
        <v>-7.617291835762153</v>
      </c>
      <c r="D158" t="n">
        <v>-0.8156503407852456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148.3922799098566</v>
      </c>
      <c r="J158" t="n">
        <v>11.6605421372769</v>
      </c>
      <c r="K158" t="n">
        <v>41.929870523433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152.6747561921345</v>
      </c>
      <c r="J159" t="n">
        <v>14.21511365565482</v>
      </c>
      <c r="K159" t="n">
        <v>45.42589625951616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1.61828080109474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150.239716722323</v>
      </c>
      <c r="J160" t="n">
        <v>12.28601691981093</v>
      </c>
      <c r="K160" t="n">
        <v>43.63973685684752</v>
      </c>
    </row>
    <row r="161">
      <c r="A161" s="3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8.41594075484724</v>
      </c>
      <c r="F161" t="n">
        <v>10.7057196394535</v>
      </c>
      <c r="G161" t="n">
        <v>27.75439301760039</v>
      </c>
      <c r="H161" t="n">
        <v>-4.885331687261141</v>
      </c>
      <c r="I161" t="n">
        <v>152.5601344168064</v>
      </c>
      <c r="J161" t="n">
        <v>11.38571996144058</v>
      </c>
      <c r="K161" t="n">
        <v>43.85469555651902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136.8433193429095</v>
      </c>
      <c r="J162" t="n">
        <v>9.965110932205533</v>
      </c>
      <c r="K162" t="n">
        <v>49.26886870435412</v>
      </c>
    </row>
    <row r="163">
      <c r="A163" s="3" t="n">
        <v>45170</v>
      </c>
      <c r="B163" t="n">
        <v>33.19390354871052</v>
      </c>
      <c r="C163" t="n">
        <v>-6.95701992737302</v>
      </c>
      <c r="D163" t="n">
        <v>4.100860376640458</v>
      </c>
      <c r="E163" t="n">
        <v>8.713298631018439</v>
      </c>
      <c r="F163" t="n">
        <v>12.1517752366016</v>
      </c>
      <c r="G163" t="n">
        <v>33.87148436041954</v>
      </c>
      <c r="H163" t="n">
        <v>-6.808015767530473</v>
      </c>
      <c r="I163" t="n">
        <v>133.7114287971879</v>
      </c>
      <c r="J163" t="n">
        <v>10.84723665094238</v>
      </c>
      <c r="K163" t="n">
        <v>47.05077850795026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4.835944665845382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143.72865160378</v>
      </c>
      <c r="J164" t="n">
        <v>13.96219329432864</v>
      </c>
      <c r="K164" t="n">
        <v>46.58386943897999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0.9589287348868103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139.7696451214836</v>
      </c>
      <c r="J165" t="n">
        <v>9.954792713942883</v>
      </c>
      <c r="K165" t="n">
        <v>44.84836208995651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135.3609761417928</v>
      </c>
      <c r="J166" t="n">
        <v>9.054247262285141</v>
      </c>
      <c r="K166" t="n">
        <v>46.00388004743044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151.8002824470358</v>
      </c>
      <c r="J167" t="n">
        <v>9.987410448245759</v>
      </c>
      <c r="K167" t="n">
        <v>48.39404802070766</v>
      </c>
    </row>
    <row r="168">
      <c r="A168" s="3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186.1783456249803</v>
      </c>
      <c r="J168" t="n">
        <v>10.37073721420985</v>
      </c>
      <c r="K168" t="n">
        <v>51.6932725280522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10.8210466356097</v>
      </c>
      <c r="F169" t="n">
        <v>11.61684544586055</v>
      </c>
      <c r="G169" t="n">
        <v>32.22485705720142</v>
      </c>
      <c r="H169" t="n">
        <v>-5.549494540652344</v>
      </c>
      <c r="I169" t="n">
        <v>182.1561901748031</v>
      </c>
      <c r="J169" t="n">
        <v>12.16032659645938</v>
      </c>
      <c r="K169" t="n">
        <v>44.93592620006359</v>
      </c>
    </row>
    <row r="170">
      <c r="A170" s="3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158.1376056752893</v>
      </c>
      <c r="J170" t="n">
        <v>12.56135274336356</v>
      </c>
      <c r="K170" t="n">
        <v>43.4054145291473</v>
      </c>
    </row>
    <row r="171">
      <c r="A171" s="3" t="n">
        <v>45182</v>
      </c>
      <c r="B171" t="n">
        <v>30.23215167242599</v>
      </c>
      <c r="C171" t="n">
        <v>-10.62349516024543</v>
      </c>
      <c r="D171" t="n">
        <v>3.444873887458288</v>
      </c>
      <c r="E171" t="n">
        <v>11.02779559789393</v>
      </c>
      <c r="F171" t="n">
        <v>11.03108112368059</v>
      </c>
      <c r="G171" t="n">
        <v>32.72692780338807</v>
      </c>
      <c r="H171" t="n">
        <v>-5.385744037626027</v>
      </c>
      <c r="I171" t="n">
        <v>156.0251971448347</v>
      </c>
      <c r="J171" t="n">
        <v>11.6387737867951</v>
      </c>
      <c r="K171" t="n">
        <v>43.88764281086603</v>
      </c>
    </row>
    <row r="172">
      <c r="A172" s="3" t="n">
        <v>45183</v>
      </c>
      <c r="B172" t="n">
        <v>30.20854491541407</v>
      </c>
      <c r="C172" t="n">
        <v>-9.813500935849573</v>
      </c>
      <c r="D172" t="n">
        <v>4.80781024460184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158.3751006515849</v>
      </c>
      <c r="J172" t="n">
        <v>10.04013216522308</v>
      </c>
      <c r="K172" t="n">
        <v>48.3374974412589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12.53770702876511</v>
      </c>
      <c r="F173" t="n">
        <v>10.29753657303829</v>
      </c>
      <c r="G173" t="n">
        <v>28.94464062041071</v>
      </c>
      <c r="H173" t="n">
        <v>-5.644819026185588</v>
      </c>
      <c r="I173" t="n">
        <v>159.4650957200612</v>
      </c>
      <c r="J173" t="n">
        <v>10.00831778981253</v>
      </c>
      <c r="K173" t="n">
        <v>48.37490576372077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167.1253603059704</v>
      </c>
      <c r="J174" t="n">
        <v>10.33804068571767</v>
      </c>
      <c r="K174" t="n">
        <v>47.16814069376125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3.465941241092785</v>
      </c>
      <c r="F175" t="n">
        <v>8.406007027441941</v>
      </c>
      <c r="G175" t="n">
        <v>19.78222106677048</v>
      </c>
      <c r="H175" t="n">
        <v>-8.378594576919474</v>
      </c>
      <c r="I175" t="n">
        <v>167.8200497778723</v>
      </c>
      <c r="J175" t="n">
        <v>7.176369055896381</v>
      </c>
      <c r="K175" t="n">
        <v>47.35700177590629</v>
      </c>
    </row>
    <row r="176">
      <c r="A176" s="3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3.318458912582423</v>
      </c>
      <c r="F176" t="n">
        <v>5.405008034356262</v>
      </c>
      <c r="G176" t="n">
        <v>19.31117015115871</v>
      </c>
      <c r="H176" t="n">
        <v>-9.151524359844831</v>
      </c>
      <c r="I176" t="n">
        <v>160.003900777086</v>
      </c>
      <c r="J176" t="n">
        <v>4.794063887540068</v>
      </c>
      <c r="K176" t="n">
        <v>46.96273740868897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180.8683328664737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183.3694502313393</v>
      </c>
      <c r="J178" t="n">
        <v>5.826801081368327</v>
      </c>
      <c r="K178" t="n">
        <v>55.02786722480344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2.274188158753243</v>
      </c>
      <c r="F179" t="n">
        <v>4.336952930230598</v>
      </c>
      <c r="G179" t="n">
        <v>13.80917108509945</v>
      </c>
      <c r="H179" t="n">
        <v>-8.98040607828905</v>
      </c>
      <c r="I179" t="n">
        <v>177.4957806431577</v>
      </c>
      <c r="J179" t="n">
        <v>5.557135687927928</v>
      </c>
      <c r="K179" t="n">
        <v>49.10524580866576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2.343144975370759</v>
      </c>
      <c r="E180" t="n">
        <v>1.713030559558915</v>
      </c>
      <c r="F180" t="n">
        <v>3.891062868520523</v>
      </c>
      <c r="G180" t="n">
        <v>18.62025869550661</v>
      </c>
      <c r="H180" t="n">
        <v>-7.917470878252908</v>
      </c>
      <c r="I180" t="n">
        <v>196.8590254953246</v>
      </c>
      <c r="J180" t="n">
        <v>5.531033824959897</v>
      </c>
      <c r="K180" t="n">
        <v>52.46320210024886</v>
      </c>
    </row>
    <row r="181">
      <c r="A181" s="3" t="n">
        <v>45197</v>
      </c>
      <c r="B181" t="n">
        <v>30.75924026268739</v>
      </c>
      <c r="C181" t="n">
        <v>-13.0808539719029</v>
      </c>
      <c r="D181" t="n">
        <v>0.6779592427951009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192.8978339643067</v>
      </c>
      <c r="J181" t="n">
        <v>6.013435742934892</v>
      </c>
      <c r="K181" t="n">
        <v>52.64623846999316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206.7374696880473</v>
      </c>
      <c r="J182" t="n">
        <v>10.82117900946178</v>
      </c>
      <c r="K182" t="n">
        <v>63.58619410465107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10.22048959513013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13.13580854028358</v>
      </c>
      <c r="K183" t="n">
        <v>67.73933512849966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9.423955815618479</v>
      </c>
      <c r="F184" t="n">
        <v>9.988338836223921</v>
      </c>
      <c r="G184" t="n">
        <v>21.59239957473638</v>
      </c>
      <c r="H184" t="n">
        <v>-4.214520961127322</v>
      </c>
      <c r="I184" t="n">
        <v>207.3141248451763</v>
      </c>
      <c r="J184" t="n">
        <v>11.39651650645994</v>
      </c>
      <c r="K184" t="n">
        <v>62.88464732010213</v>
      </c>
    </row>
    <row r="185">
      <c r="A185" s="3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11.66503165377113</v>
      </c>
      <c r="G185" t="n">
        <v>24.22024545553774</v>
      </c>
      <c r="H185" t="n">
        <v>-3.175385714589429</v>
      </c>
      <c r="I185" t="n">
        <v>206.8385860521843</v>
      </c>
      <c r="J185" t="n">
        <v>15.01515038057624</v>
      </c>
      <c r="K185" t="n">
        <v>60.37575834656774</v>
      </c>
    </row>
    <row r="186">
      <c r="A186" s="3" t="n">
        <v>45205</v>
      </c>
      <c r="B186" t="n">
        <v>39.35623474121821</v>
      </c>
      <c r="C186" t="n">
        <v>-0.02374569016097006</v>
      </c>
      <c r="D186" t="n">
        <v>15.4616328089906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215.5227248918492</v>
      </c>
      <c r="J186" t="n">
        <v>16.10882818140917</v>
      </c>
      <c r="K186" t="n">
        <v>56.78255708070554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208.2137432151385</v>
      </c>
      <c r="J187" t="n">
        <v>12.41424500852752</v>
      </c>
      <c r="K187" t="n">
        <v>55.92102659729492</v>
      </c>
    </row>
    <row r="188">
      <c r="A188" s="3" t="n">
        <v>45209</v>
      </c>
      <c r="B188" t="n">
        <v>40.19826679338148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222.9736189537211</v>
      </c>
      <c r="J188" t="n">
        <v>16.04564916910982</v>
      </c>
      <c r="K188" t="n">
        <v>65.94819846221746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219.5001504085474</v>
      </c>
      <c r="J189" t="n">
        <v>12.59303706726993</v>
      </c>
      <c r="K189" t="n">
        <v>62.26271823722418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9.090012720989794</v>
      </c>
      <c r="F190" t="n">
        <v>8.657141678500846</v>
      </c>
      <c r="G190" t="n">
        <v>19.8996422861476</v>
      </c>
      <c r="H190" t="n">
        <v>-2.946702038086491</v>
      </c>
      <c r="I190" t="n">
        <v>215.5657617526232</v>
      </c>
      <c r="J190" t="n">
        <v>11.19271769626569</v>
      </c>
      <c r="K190" t="n">
        <v>60.79209730471751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8.565971458493848</v>
      </c>
      <c r="F191" t="n">
        <v>8.677191793830907</v>
      </c>
      <c r="G191" t="n">
        <v>21.95132836642038</v>
      </c>
      <c r="H191" t="n">
        <v>-3.393728898459547</v>
      </c>
      <c r="I191" t="n">
        <v>219.8441614056559</v>
      </c>
      <c r="J191" t="n">
        <v>10.77820514381003</v>
      </c>
      <c r="K191" t="n">
        <v>60.85481177174898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9.33860124431134</v>
      </c>
      <c r="F192" t="n">
        <v>8.78723070713605</v>
      </c>
      <c r="G192" t="n">
        <v>20.81861694812086</v>
      </c>
      <c r="H192" t="n">
        <v>-3.155495842169087</v>
      </c>
      <c r="I192" t="n">
        <v>224.2443549907492</v>
      </c>
      <c r="J192" t="n">
        <v>10.56737038470022</v>
      </c>
      <c r="K192" t="n">
        <v>62.60406144173412</v>
      </c>
    </row>
    <row r="193">
      <c r="A193" s="3" t="n">
        <v>45216</v>
      </c>
      <c r="B193" t="n">
        <v>28.45505901361318</v>
      </c>
      <c r="C193" t="n">
        <v>-0.8445571553802655</v>
      </c>
      <c r="D193" t="n">
        <v>12.83651494587432</v>
      </c>
      <c r="E193" t="n">
        <v>11.2964828070816</v>
      </c>
      <c r="F193" t="n">
        <v>10.47000701112692</v>
      </c>
      <c r="G193" t="n">
        <v>24.65685087525689</v>
      </c>
      <c r="H193" t="n">
        <v>-0.8328898878682267</v>
      </c>
      <c r="I193" t="n">
        <v>228.6447596504156</v>
      </c>
      <c r="J193" t="n">
        <v>11.42431769316716</v>
      </c>
      <c r="K193" t="n">
        <v>64.97000485356108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-3.058023223900252</v>
      </c>
      <c r="I194" t="n">
        <v>221.5460372530819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10.11264575163196</v>
      </c>
      <c r="E195" t="n">
        <v>9.954307060196355</v>
      </c>
      <c r="F195" t="n">
        <v>10.52629110788317</v>
      </c>
      <c r="G195" t="n">
        <v>23.81346951101169</v>
      </c>
      <c r="H195" t="n">
        <v>-3.420401048044497</v>
      </c>
      <c r="I195" t="n">
        <v>227.8080377517371</v>
      </c>
      <c r="J195" t="n">
        <v>11.6693650609385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225.4487238600474</v>
      </c>
      <c r="J196" t="n">
        <v>8.88513318938231</v>
      </c>
      <c r="K196" t="n">
        <v>62.55189478532288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5.307200892894715</v>
      </c>
      <c r="F197" t="n">
        <v>5.920101634101682</v>
      </c>
      <c r="G197" t="n">
        <v>20.93049041434318</v>
      </c>
      <c r="H197" t="n">
        <v>-6.240974742251693</v>
      </c>
      <c r="I197" t="n">
        <v>221.8320160082506</v>
      </c>
      <c r="J197" t="n">
        <v>3.687165639872125</v>
      </c>
      <c r="K197" t="n">
        <v>61.67693122021753</v>
      </c>
    </row>
    <row r="198">
      <c r="A198" s="3" t="n">
        <v>45224</v>
      </c>
      <c r="B198" t="n">
        <v>17.15869403441852</v>
      </c>
      <c r="C198" t="n">
        <v>-6.601053491163644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-7.002582063199602</v>
      </c>
      <c r="I198" t="n">
        <v>205.6157146871982</v>
      </c>
      <c r="J198" t="n">
        <v>0.8104593371662361</v>
      </c>
      <c r="K198" t="n">
        <v>52.13503626290097</v>
      </c>
    </row>
    <row r="199">
      <c r="A199" s="3" t="n">
        <v>45225</v>
      </c>
      <c r="B199" t="n">
        <v>17.25515986400929</v>
      </c>
      <c r="C199" t="n">
        <v>-8.122090138395077</v>
      </c>
      <c r="D199" t="n">
        <v>0.9882454115197836</v>
      </c>
      <c r="E199" t="n">
        <v>1.476172512204754</v>
      </c>
      <c r="F199" t="n">
        <v>2.69358274612832</v>
      </c>
      <c r="G199" t="n">
        <v>17.38095043023549</v>
      </c>
      <c r="H199" t="n">
        <v>-9.260141107192831</v>
      </c>
      <c r="I199" t="n">
        <v>196.505320663924</v>
      </c>
      <c r="J199" t="n">
        <v>0.7642858267363106</v>
      </c>
      <c r="K199" t="n">
        <v>51.77137014867017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202.007101152408</v>
      </c>
      <c r="J200" t="n">
        <v>2.998668632074653</v>
      </c>
      <c r="K200" t="n">
        <v>63.22099273826394</v>
      </c>
    </row>
    <row r="201">
      <c r="A201" s="3" t="n">
        <v>45229</v>
      </c>
      <c r="B201" t="n">
        <v>9.974392342320094</v>
      </c>
      <c r="C201" t="n">
        <v>-7.274029769447454</v>
      </c>
      <c r="D201" t="n">
        <v>4.757319929816983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204.0750276465299</v>
      </c>
      <c r="J201" t="n">
        <v>2.733931095491737</v>
      </c>
      <c r="K201" t="n">
        <v>62.0060455353328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4.41250665924009</v>
      </c>
      <c r="E202" t="n">
        <v>2.216386392290826</v>
      </c>
      <c r="F202" t="n">
        <v>-0.3687142395770171</v>
      </c>
      <c r="G202" t="n">
        <v>27.16427483625985</v>
      </c>
      <c r="H202" t="n">
        <v>-8.174268810479003</v>
      </c>
      <c r="I202" t="n">
        <v>211.4473225107923</v>
      </c>
      <c r="J202" t="n">
        <v>1.058735655106968</v>
      </c>
      <c r="K202" t="n">
        <v>60.77416661808335</v>
      </c>
    </row>
    <row r="203">
      <c r="A203" s="3" t="n">
        <v>45231</v>
      </c>
      <c r="B203" t="n">
        <v>7.746767805327259</v>
      </c>
      <c r="C203" t="n">
        <v>-5.117190339440103</v>
      </c>
      <c r="D203" t="n">
        <v>5.642059779628461</v>
      </c>
      <c r="E203" t="n">
        <v>2.792028152225612</v>
      </c>
      <c r="F203" t="n">
        <v>-0.3757845155927475</v>
      </c>
      <c r="G203" t="n">
        <v>27.33011791994362</v>
      </c>
      <c r="H203" t="n">
        <v>-6.540678386572218</v>
      </c>
      <c r="I203" t="n">
        <v>206.0341597881361</v>
      </c>
      <c r="J203" t="n">
        <v>-0.1976373204582438</v>
      </c>
      <c r="K203" t="n">
        <v>60.27050464624099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2.701127380514423</v>
      </c>
      <c r="F204" t="n">
        <v>0.3377658789883276</v>
      </c>
      <c r="G204" t="n">
        <v>29.29804425376745</v>
      </c>
      <c r="H204" t="n">
        <v>-6.749017171866134</v>
      </c>
      <c r="I204" t="n">
        <v>214.5956512709076</v>
      </c>
      <c r="J204" t="n">
        <v>0.6154342876546925</v>
      </c>
      <c r="K204" t="n">
        <v>60.76594554412311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2.88377187642832</v>
      </c>
      <c r="F205" t="n">
        <v>3.705071650358893</v>
      </c>
      <c r="G205" t="n">
        <v>27.82563411566596</v>
      </c>
      <c r="H205" t="n">
        <v>-7.938056459394582</v>
      </c>
      <c r="I205" t="n">
        <v>208.5899408503477</v>
      </c>
      <c r="J205" t="n">
        <v>3.265001062862671</v>
      </c>
      <c r="K205" t="n">
        <v>61.98196804296619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203.6014333639663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17.22876388687551</v>
      </c>
      <c r="C207" t="n">
        <v>-8.099398377338717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204.5616013166295</v>
      </c>
      <c r="J207" t="n">
        <v>2.446858766626936</v>
      </c>
      <c r="K207" t="n">
        <v>70.42372283244616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-0.3661854172220091</v>
      </c>
      <c r="F208" t="n">
        <v>4.283452590825809</v>
      </c>
      <c r="G208" t="n">
        <v>32.25131491576065</v>
      </c>
      <c r="H208" t="n">
        <v>-8.4956169207135</v>
      </c>
      <c r="I208" t="n">
        <v>204.6148652459191</v>
      </c>
      <c r="J208" t="n">
        <v>3.089075814345743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-0.3225492141239128</v>
      </c>
      <c r="F209" t="n">
        <v>4.00765354183501</v>
      </c>
      <c r="G209" t="n">
        <v>32.74270653786113</v>
      </c>
      <c r="H209" t="n">
        <v>-8.092170519294871</v>
      </c>
      <c r="I209" t="n">
        <v>218.5864428616242</v>
      </c>
      <c r="J209" t="n">
        <v>0.8016282805507036</v>
      </c>
      <c r="K209" t="n">
        <v>62.29326641044459</v>
      </c>
    </row>
    <row r="210">
      <c r="A210" s="3" t="n">
        <v>45240</v>
      </c>
      <c r="B210" t="n">
        <v>18.67875141783401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230.1110739712522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17.57789059143795</v>
      </c>
      <c r="C211" t="n">
        <v>-10.79918230492115</v>
      </c>
      <c r="D211" t="n">
        <v>2.810529957299734</v>
      </c>
      <c r="E211" t="n">
        <v>-0.1939711395627874</v>
      </c>
      <c r="F211" t="n">
        <v>2.685745437584686</v>
      </c>
      <c r="G211" t="n">
        <v>33.38818623565496</v>
      </c>
      <c r="H211" t="n">
        <v>-7.062597423946826</v>
      </c>
      <c r="I211" t="n">
        <v>246.7515649062992</v>
      </c>
      <c r="J211" t="n">
        <v>-3.501260173729015</v>
      </c>
      <c r="K211" t="n">
        <v>58.09750776949612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1.553705378840942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252.2417540418403</v>
      </c>
      <c r="J212" t="n">
        <v>-3.165899526296112</v>
      </c>
      <c r="K212" t="n">
        <v>65.33299887600334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6.001828785510477</v>
      </c>
      <c r="E213" t="n">
        <v>0.058875431832206</v>
      </c>
      <c r="F213" t="n">
        <v>3.62407591149958</v>
      </c>
      <c r="G213" t="n">
        <v>34.39403245231487</v>
      </c>
      <c r="H213" t="n">
        <v>-7.208644042928536</v>
      </c>
      <c r="I213" t="n">
        <v>256.499782994843</v>
      </c>
      <c r="J213" t="n">
        <v>-1.607722591332572</v>
      </c>
      <c r="K213" t="n">
        <v>69.33635982566597</v>
      </c>
    </row>
    <row r="214">
      <c r="A214" s="3" t="n">
        <v>45247</v>
      </c>
      <c r="B214" t="n">
        <v>17.00536305042988</v>
      </c>
      <c r="C214" t="n">
        <v>-5.961808275855008</v>
      </c>
      <c r="D214" t="n">
        <v>2.839595483692325</v>
      </c>
      <c r="E214" t="n">
        <v>-5.510948574667807</v>
      </c>
      <c r="F214" t="n">
        <v>2.524734584704191</v>
      </c>
      <c r="G214" t="n">
        <v>32.88496978966875</v>
      </c>
      <c r="H214" t="n">
        <v>-7.005788786424516</v>
      </c>
      <c r="I214" t="n">
        <v>252.7647920799665</v>
      </c>
      <c r="J214" t="n">
        <v>-4.541575694663347</v>
      </c>
      <c r="K214" t="n">
        <v>61.82326069894981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260.3404980506666</v>
      </c>
      <c r="J215" t="n">
        <v>-3.011552255903305</v>
      </c>
      <c r="K215" t="n">
        <v>62.7509208063078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255.1173992765692</v>
      </c>
      <c r="J216" t="n">
        <v>-4.733055982017631</v>
      </c>
      <c r="K216" t="n">
        <v>65.34759056058593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-11.13040729604444</v>
      </c>
      <c r="I217" t="n">
        <v>256.2996597894707</v>
      </c>
      <c r="J217" t="n">
        <v>-4.991774277878013</v>
      </c>
      <c r="K217" t="n">
        <v>65.99083601752822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-4.907079545427817</v>
      </c>
      <c r="F218" t="n">
        <v>1.173894515005225</v>
      </c>
      <c r="G218" t="n">
        <v>31.04257033882025</v>
      </c>
      <c r="H218" t="n">
        <v>-10.75686144251723</v>
      </c>
      <c r="I218" t="n">
        <v>249.7883298148443</v>
      </c>
      <c r="J218" t="n">
        <v>-4.710574515957989</v>
      </c>
      <c r="K218" t="n">
        <v>60.34304530298058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-3.9798146757415</v>
      </c>
      <c r="F219" t="n">
        <v>1.814557986961751</v>
      </c>
      <c r="G219" t="n">
        <v>32.22827739895611</v>
      </c>
      <c r="H219" t="n">
        <v>-10.92669127183167</v>
      </c>
      <c r="I219" t="n">
        <v>243.3282735339601</v>
      </c>
      <c r="J219" t="n">
        <v>-5.220009463417385</v>
      </c>
      <c r="K219" t="n">
        <v>61.20587816945322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7.167672638714118</v>
      </c>
      <c r="E220" t="n">
        <v>-3.203389092923548</v>
      </c>
      <c r="F220" t="n">
        <v>1.271764327102276</v>
      </c>
      <c r="G220" t="n">
        <v>31.14656184162769</v>
      </c>
      <c r="H220" t="n">
        <v>-10.30889428252981</v>
      </c>
      <c r="I220" t="n">
        <v>248.8739247222816</v>
      </c>
      <c r="J220" t="n">
        <v>-3.792220454340933</v>
      </c>
      <c r="K220" t="n">
        <v>56.5926247782222</v>
      </c>
    </row>
    <row r="221">
      <c r="A221" s="3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255.8106224066842</v>
      </c>
      <c r="J221" t="n">
        <v>-3.246655459490977</v>
      </c>
      <c r="K221" t="n">
        <v>51.86765410345262</v>
      </c>
    </row>
    <row r="222">
      <c r="A222" s="3" t="n">
        <v>45260</v>
      </c>
      <c r="B222" t="n">
        <v>22.93887052314807</v>
      </c>
      <c r="C222" t="n">
        <v>2.333578244477308</v>
      </c>
      <c r="D222" t="n">
        <v>5.488339454424218</v>
      </c>
      <c r="E222" t="n">
        <v>-1.405365967301997</v>
      </c>
      <c r="F222" t="n">
        <v>1.638455726782251</v>
      </c>
      <c r="G222" t="n">
        <v>26.21311945366671</v>
      </c>
      <c r="H222" t="n">
        <v>-10.0573285569461</v>
      </c>
      <c r="I222" t="n">
        <v>264.4918515469778</v>
      </c>
      <c r="J222" t="n">
        <v>-5.253921483664092</v>
      </c>
      <c r="K222" t="n">
        <v>55.81199939283572</v>
      </c>
    </row>
    <row r="223">
      <c r="A223" s="3" t="n">
        <v>45261</v>
      </c>
      <c r="B223" t="n">
        <v>25.8639113839237</v>
      </c>
      <c r="C223" t="n">
        <v>3.233685263494146</v>
      </c>
      <c r="D223" t="n">
        <v>7.662381005297569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275.712454150698</v>
      </c>
      <c r="J223" t="n">
        <v>-4.347169918427618</v>
      </c>
      <c r="K223" t="n">
        <v>58.17875187722969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261.7182107320678</v>
      </c>
      <c r="J224" t="n">
        <v>-0.1882606486157901</v>
      </c>
      <c r="K224" t="n">
        <v>69.45587750493192</v>
      </c>
    </row>
    <row r="225">
      <c r="A225" s="3" t="n">
        <v>45265</v>
      </c>
      <c r="B225" t="n">
        <v>27.12856683334233</v>
      </c>
      <c r="C225" t="n">
        <v>2.4649470254138</v>
      </c>
      <c r="D225" t="n">
        <v>8.905721868799144</v>
      </c>
      <c r="E225" t="n">
        <v>2.628989191466524</v>
      </c>
      <c r="F225" t="n">
        <v>9.002767273708944</v>
      </c>
      <c r="G225" t="n">
        <v>27.1551595721963</v>
      </c>
      <c r="H225" t="n">
        <v>-5.092676529936702</v>
      </c>
      <c r="I225" t="n">
        <v>272.301468922404</v>
      </c>
      <c r="J225" t="n">
        <v>1.884631469828246</v>
      </c>
      <c r="K225" t="n">
        <v>69.51286968671928</v>
      </c>
    </row>
    <row r="226">
      <c r="A226" s="3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28.58488311615288</v>
      </c>
      <c r="H226" t="n">
        <v>-5.330949449755629</v>
      </c>
      <c r="I226" t="n">
        <v>273.9115484846702</v>
      </c>
      <c r="J226" t="n">
        <v>1.92651590935049</v>
      </c>
      <c r="K226" t="n">
        <v>67.61042909016939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268.5935125525841</v>
      </c>
      <c r="J227" t="n">
        <v>3.508498489648959</v>
      </c>
      <c r="K227" t="n">
        <v>56.11168220419831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8.399343829951933</v>
      </c>
      <c r="G228" t="n">
        <v>29.95176764112131</v>
      </c>
      <c r="H228" t="n">
        <v>-4.877011432405743</v>
      </c>
      <c r="I228" t="n">
        <v>268.8672153991279</v>
      </c>
      <c r="J228" t="n">
        <v>2.957497651705743</v>
      </c>
      <c r="K228" t="n">
        <v>63.51509065893197</v>
      </c>
    </row>
    <row r="229">
      <c r="A229" s="3" t="n">
        <v>45271</v>
      </c>
      <c r="B229" t="n">
        <v>23.47558576292987</v>
      </c>
      <c r="C229" t="n">
        <v>3.716401273589032</v>
      </c>
      <c r="D229" t="n">
        <v>9.706614642639355</v>
      </c>
      <c r="E229" t="n">
        <v>3.909736905892958</v>
      </c>
      <c r="F229" t="n">
        <v>10.19472069704441</v>
      </c>
      <c r="G229" t="n">
        <v>30.52901683089571</v>
      </c>
      <c r="H229" t="n">
        <v>-4.414321674046572</v>
      </c>
      <c r="I229" t="n">
        <v>271.4690238836296</v>
      </c>
      <c r="J229" t="n">
        <v>3.067491244411547</v>
      </c>
      <c r="K229" t="n">
        <v>64.3156772026031</v>
      </c>
    </row>
    <row r="230">
      <c r="A230" s="3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2.504440603497393</v>
      </c>
      <c r="F230" t="n">
        <v>9.689434094584959</v>
      </c>
      <c r="G230" t="n">
        <v>26.59329288270189</v>
      </c>
      <c r="H230" t="n">
        <v>-5.808663266817615</v>
      </c>
      <c r="I230" t="n">
        <v>274.7053651657097</v>
      </c>
      <c r="J230" t="n">
        <v>1.13405083929965</v>
      </c>
      <c r="K230" t="n">
        <v>59.5972223683293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8.812204166965088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306.1583512391145</v>
      </c>
      <c r="J231" t="n">
        <v>3.767997093673903</v>
      </c>
      <c r="K231" t="n">
        <v>55.78730817753454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295.790398678684</v>
      </c>
      <c r="J232" t="n">
        <v>4.730938924742256</v>
      </c>
      <c r="K232" t="n">
        <v>64.31931347125965</v>
      </c>
    </row>
    <row r="233">
      <c r="A233" s="3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3.460776325302928</v>
      </c>
      <c r="F233" t="n">
        <v>12.23729019005291</v>
      </c>
      <c r="G233" t="n">
        <v>33.35286119088217</v>
      </c>
      <c r="H233" t="n">
        <v>-2.365648969643686</v>
      </c>
      <c r="I233" t="n">
        <v>278.8835178404267</v>
      </c>
      <c r="J233" t="n">
        <v>8.043338300024283</v>
      </c>
      <c r="K233" t="n">
        <v>60.80861193741285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2.675414630823059</v>
      </c>
      <c r="F234" t="n">
        <v>10.74931585222489</v>
      </c>
      <c r="G234" t="n">
        <v>30.84606447901399</v>
      </c>
      <c r="H234" t="n">
        <v>-2.096292790630294</v>
      </c>
      <c r="I234" t="n">
        <v>285.4912772072878</v>
      </c>
      <c r="J234" t="n">
        <v>7.234711255434045</v>
      </c>
      <c r="K234" t="n">
        <v>57.82000377833516</v>
      </c>
    </row>
    <row r="235">
      <c r="A235" s="3" t="n">
        <v>45279</v>
      </c>
      <c r="B235" t="n">
        <v>19.46872802872408</v>
      </c>
      <c r="C235" t="n">
        <v>7.44620441515853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273.8111615444909</v>
      </c>
      <c r="J235" t="n">
        <v>8.98558966109686</v>
      </c>
      <c r="K235" t="n">
        <v>56.44036460827331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249.8125732156871</v>
      </c>
      <c r="J236" t="n">
        <v>5.199483971311425</v>
      </c>
      <c r="K236" t="n">
        <v>51.56642775167379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11.16802199444831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253.1805617047606</v>
      </c>
      <c r="J237" t="n">
        <v>4.917617048707568</v>
      </c>
      <c r="K237" t="n">
        <v>51.53004025057741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3.567298066621705</v>
      </c>
      <c r="F238" t="n">
        <v>10.30858806404657</v>
      </c>
      <c r="G238" t="n">
        <v>27.41931002826565</v>
      </c>
      <c r="H238" t="n">
        <v>-0.06270316095234874</v>
      </c>
      <c r="I238" t="n">
        <v>258.1436713625288</v>
      </c>
      <c r="J238" t="n">
        <v>5.385776592770908</v>
      </c>
      <c r="K238" t="n">
        <v>52.80620778797731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9.032034083750219</v>
      </c>
      <c r="E239" t="n">
        <v>3.787042390115558</v>
      </c>
      <c r="F239" t="n">
        <v>11.229586837055</v>
      </c>
      <c r="G239" t="n">
        <v>29.15558885130149</v>
      </c>
      <c r="H239" t="n">
        <v>2.599963875992861</v>
      </c>
      <c r="I239" t="n">
        <v>267.968182734161</v>
      </c>
      <c r="J239" t="n">
        <v>7.806235254743377</v>
      </c>
      <c r="K239" t="n">
        <v>53.853956111675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8.621717564108188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254.2250388796609</v>
      </c>
      <c r="J240" t="n">
        <v>9.380905185101508</v>
      </c>
      <c r="K240" t="n">
        <v>54.72018659180486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4.105464027751315</v>
      </c>
      <c r="I241" t="n">
        <v>260.8183783129747</v>
      </c>
      <c r="J241" t="n">
        <v>9.8615783774042</v>
      </c>
      <c r="K241" t="n">
        <v>52.5100705658833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269.3490926341011</v>
      </c>
      <c r="J242" t="n">
        <v>10.30108273897137</v>
      </c>
      <c r="K242" t="n">
        <v>55.29933017856028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6.545915653435652</v>
      </c>
      <c r="F243" t="n">
        <v>13.13381741092225</v>
      </c>
      <c r="G243" t="n">
        <v>36.96479158492267</v>
      </c>
      <c r="H243" t="n">
        <v>4.636902301226398</v>
      </c>
      <c r="I243" t="n">
        <v>282.3405221989426</v>
      </c>
      <c r="J243" t="n">
        <v>10.18082191065723</v>
      </c>
      <c r="K243" t="n">
        <v>58.4336029104906</v>
      </c>
    </row>
    <row r="244">
      <c r="A244" s="3" t="n">
        <v>45293</v>
      </c>
      <c r="B244" t="n">
        <v>20.71097703214429</v>
      </c>
      <c r="C244" t="n">
        <v>12.69419711278006</v>
      </c>
      <c r="D244" t="n">
        <v>17.05238462687311</v>
      </c>
      <c r="E244" t="n">
        <v>7.569544070626755</v>
      </c>
      <c r="F244" t="n">
        <v>12.67892285272294</v>
      </c>
      <c r="G244" t="n">
        <v>38.77119341912723</v>
      </c>
      <c r="H244" t="n">
        <v>2.449889202721645</v>
      </c>
      <c r="I244" t="n">
        <v>292.7080256301852</v>
      </c>
      <c r="J244" t="n">
        <v>13.56727676208886</v>
      </c>
      <c r="K244" t="n">
        <v>61.55117061765021</v>
      </c>
    </row>
    <row r="245">
      <c r="A245" s="3" t="n">
        <v>45294</v>
      </c>
      <c r="B245" t="n">
        <v>18.41510507183299</v>
      </c>
      <c r="C245" t="n">
        <v>9.350746137284549</v>
      </c>
      <c r="D245" t="n">
        <v>15.27084142389521</v>
      </c>
      <c r="E245" t="n">
        <v>3.843911549795176</v>
      </c>
      <c r="F245" t="n">
        <v>11.07814806007239</v>
      </c>
      <c r="G245" t="n">
        <v>35.37806787143938</v>
      </c>
      <c r="H245" t="n">
        <v>2.971320148527612</v>
      </c>
      <c r="I245" t="n">
        <v>283.1048684182583</v>
      </c>
      <c r="J245" t="n">
        <v>9.856624471242203</v>
      </c>
      <c r="K245" t="n">
        <v>60.21407282397489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10.50636514655432</v>
      </c>
      <c r="G246" t="n">
        <v>38.61483948440985</v>
      </c>
      <c r="H246" t="n">
        <v>2.429271048892634</v>
      </c>
      <c r="I246" t="n">
        <v>294.8538339853571</v>
      </c>
      <c r="J246" t="n">
        <v>8.861974594512013</v>
      </c>
      <c r="K246" t="n">
        <v>61.35384257192751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4.398771151575298</v>
      </c>
      <c r="F247" t="n">
        <v>11.44995800332969</v>
      </c>
      <c r="G247" t="n">
        <v>36.82218984475498</v>
      </c>
      <c r="H247" t="n">
        <v>1.594499124342375</v>
      </c>
      <c r="I247" t="n">
        <v>289.7247865455045</v>
      </c>
      <c r="J247" t="n">
        <v>8.880251298269171</v>
      </c>
      <c r="K247" t="n">
        <v>62.03549458352111</v>
      </c>
    </row>
    <row r="248">
      <c r="A248" s="3" t="n">
        <v>45299</v>
      </c>
      <c r="B248" t="n">
        <v>20.18030528161781</v>
      </c>
      <c r="C248" t="n">
        <v>12.27386655036731</v>
      </c>
      <c r="D248" t="n">
        <v>19.32099988899938</v>
      </c>
      <c r="E248" t="n">
        <v>2.511795439423925</v>
      </c>
      <c r="F248" t="n">
        <v>9.033982501794323</v>
      </c>
      <c r="G248" t="n">
        <v>33.61085545062581</v>
      </c>
      <c r="H248" t="n">
        <v>0.4868038833225841</v>
      </c>
      <c r="I248" t="n">
        <v>289.4331715576383</v>
      </c>
      <c r="J248" t="n">
        <v>4.476004021041913</v>
      </c>
      <c r="K248" t="n">
        <v>73.35343574157798</v>
      </c>
    </row>
    <row r="249">
      <c r="A249" s="3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270.6001037370581</v>
      </c>
      <c r="J249" t="n">
        <v>3.886778909374566</v>
      </c>
      <c r="K249" t="n">
        <v>63.07012814128727</v>
      </c>
    </row>
    <row r="250">
      <c r="A250" s="3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246.5051893180955</v>
      </c>
      <c r="J250" t="n">
        <v>3.533505953672922</v>
      </c>
      <c r="K250" t="n">
        <v>60.68872448383804</v>
      </c>
    </row>
    <row r="251">
      <c r="A251" s="3" t="n">
        <v>45302</v>
      </c>
      <c r="B251" t="n">
        <v>17.10471197895638</v>
      </c>
      <c r="C251" t="n">
        <v>6.854104906847391</v>
      </c>
      <c r="D251" t="n">
        <v>16.59173117911437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236.769228145116</v>
      </c>
      <c r="J251" t="n">
        <v>3.241681163501098</v>
      </c>
      <c r="K251" t="n">
        <v>73.05617604336905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3.103700442583301</v>
      </c>
      <c r="F252" t="n">
        <v>12.530318332579</v>
      </c>
      <c r="G252" t="n">
        <v>38.36681922941511</v>
      </c>
      <c r="H252" t="n">
        <v>0.7694428012519738</v>
      </c>
      <c r="I252" t="n">
        <v>245.4554010036088</v>
      </c>
      <c r="J252" t="n">
        <v>6.727099786091917</v>
      </c>
      <c r="K252" t="n">
        <v>76.83763627786182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40.4266673672699</v>
      </c>
      <c r="H253" t="n">
        <v>1.797755492102415</v>
      </c>
      <c r="I253" t="n">
        <v>246.6901849138505</v>
      </c>
      <c r="J253" t="n">
        <v>7.839821848893647</v>
      </c>
      <c r="K253" t="n">
        <v>77.96974781697092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6.523218571356515</v>
      </c>
      <c r="F254" t="n">
        <v>16.92401605945322</v>
      </c>
      <c r="G254" t="n">
        <v>42.59567637133186</v>
      </c>
      <c r="H254" t="n">
        <v>3.510284203391301</v>
      </c>
      <c r="I254" t="n">
        <v>238.4889478066527</v>
      </c>
      <c r="J254" t="n">
        <v>8.095661109341901</v>
      </c>
      <c r="K254" t="n">
        <v>82.77814664337227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-2.652143345931579</v>
      </c>
      <c r="F255" t="n">
        <v>13.33728513000787</v>
      </c>
      <c r="G255" t="n">
        <v>36.37504372122284</v>
      </c>
      <c r="H255" t="n">
        <v>-1.699028244574852</v>
      </c>
      <c r="I255" t="n">
        <v>227.3329434008232</v>
      </c>
      <c r="J255" t="n">
        <v>5.013126289013692</v>
      </c>
      <c r="K255" t="n">
        <v>77.77226948530249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236.3253919562341</v>
      </c>
      <c r="J256" t="n">
        <v>7.621503099446314</v>
      </c>
      <c r="K256" t="n">
        <v>73.22928318470538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260.8317626591304</v>
      </c>
      <c r="J257" t="n">
        <v>7.248002086923111</v>
      </c>
      <c r="K257" t="n">
        <v>76.71744344111902</v>
      </c>
    </row>
    <row r="258">
      <c r="A258" s="3" t="n">
        <v>45314</v>
      </c>
      <c r="B258" t="n">
        <v>16.54763846117164</v>
      </c>
      <c r="C258" t="n">
        <v>14.08948196045594</v>
      </c>
      <c r="D258" t="n">
        <v>20.38424545102326</v>
      </c>
      <c r="E258" t="n">
        <v>-9.733737442792911</v>
      </c>
      <c r="F258" t="n">
        <v>20.55079638619177</v>
      </c>
      <c r="G258" t="n">
        <v>20.54055141796582</v>
      </c>
      <c r="H258" t="n">
        <v>0.3635440969347759</v>
      </c>
      <c r="I258" t="n">
        <v>252.0445468283106</v>
      </c>
      <c r="J258" t="n">
        <v>3.691131631500411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-8.00012743044045</v>
      </c>
      <c r="F259" t="n">
        <v>15.3385602587063</v>
      </c>
      <c r="G259" t="n">
        <v>22.10023262732413</v>
      </c>
      <c r="H259" t="n">
        <v>0.5489355636480786</v>
      </c>
      <c r="I259" t="n">
        <v>266.7620982072185</v>
      </c>
      <c r="J259" t="n">
        <v>5.035019451905365</v>
      </c>
      <c r="K259" t="n">
        <v>83.83019113971947</v>
      </c>
    </row>
    <row r="260">
      <c r="A260" s="3" t="n">
        <v>45316</v>
      </c>
      <c r="B260" t="n">
        <v>14.25434444652123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269.8180393822031</v>
      </c>
      <c r="J260" t="n">
        <v>3.591590974520997</v>
      </c>
      <c r="K260" t="n">
        <v>85.72518329521928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-8.550448189903159</v>
      </c>
      <c r="F261" t="n">
        <v>18.44955179838765</v>
      </c>
      <c r="G261" t="n">
        <v>25.45616519115404</v>
      </c>
      <c r="H261" t="n">
        <v>1.488102384018752</v>
      </c>
      <c r="I261" t="n">
        <v>295.757045276978</v>
      </c>
      <c r="J261" t="n">
        <v>7.101024810514533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14.12846516548201</v>
      </c>
      <c r="E262" t="n">
        <v>-10.77609686155658</v>
      </c>
      <c r="F262" t="n">
        <v>17.91495509726677</v>
      </c>
      <c r="G262" t="n">
        <v>25.63975029804766</v>
      </c>
      <c r="H262" t="n">
        <v>1.445259238835117</v>
      </c>
      <c r="I262" t="n">
        <v>289.5716514675814</v>
      </c>
      <c r="J262" t="n">
        <v>8.027607373343093</v>
      </c>
      <c r="K262" t="n">
        <v>95.72429546550765</v>
      </c>
    </row>
    <row r="263">
      <c r="A263" s="3" t="n">
        <v>45322</v>
      </c>
      <c r="B263" t="n">
        <v>15.08987640569235</v>
      </c>
      <c r="C263" t="n">
        <v>20.14592064871106</v>
      </c>
      <c r="D263" t="n">
        <v>14.62983743227633</v>
      </c>
      <c r="E263" t="n">
        <v>-10.0223636976375</v>
      </c>
      <c r="F263" t="n">
        <v>19.68054086045825</v>
      </c>
      <c r="G263" t="n">
        <v>29.18072261857954</v>
      </c>
      <c r="H263" t="n">
        <v>3.364053603356476</v>
      </c>
      <c r="I263" t="n">
        <v>287.2334246913564</v>
      </c>
      <c r="J263" t="n">
        <v>10.69705221135571</v>
      </c>
      <c r="K263" t="n">
        <v>95.18760403129201</v>
      </c>
    </row>
    <row r="264">
      <c r="A264" s="3" t="n">
        <v>45323</v>
      </c>
      <c r="B264" t="n">
        <v>16.63600740978077</v>
      </c>
      <c r="C264" t="n">
        <v>21.74505068313972</v>
      </c>
      <c r="D264" t="n">
        <v>15.5544840418016</v>
      </c>
      <c r="E264" t="n">
        <v>-10.70374955160825</v>
      </c>
      <c r="F264" t="n">
        <v>18.75548541695638</v>
      </c>
      <c r="G264" t="n">
        <v>29.57355788014335</v>
      </c>
      <c r="H264" t="n">
        <v>3.480108123707781</v>
      </c>
      <c r="I264" t="n">
        <v>293.6897422557852</v>
      </c>
      <c r="J264" t="n">
        <v>11.48861135140096</v>
      </c>
      <c r="K264" t="n">
        <v>92.27922458726326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296.5679132790049</v>
      </c>
      <c r="J265" t="n">
        <v>10.29632994875356</v>
      </c>
      <c r="K265" t="n">
        <v>91.84853765637371</v>
      </c>
    </row>
    <row r="266">
      <c r="A266" s="3" t="n">
        <v>45327</v>
      </c>
      <c r="B266" t="n">
        <v>16.74172166729475</v>
      </c>
      <c r="C266" t="n">
        <v>21.2389296903162</v>
      </c>
      <c r="D266" t="n">
        <v>13.34282274095675</v>
      </c>
      <c r="E266" t="n">
        <v>-13.80598985784798</v>
      </c>
      <c r="F266" t="n">
        <v>18.50987892930613</v>
      </c>
      <c r="G266" t="n">
        <v>28.24138866259038</v>
      </c>
      <c r="H266" t="n">
        <v>2.817165081068795</v>
      </c>
      <c r="I266" t="n">
        <v>307.4863012646833</v>
      </c>
      <c r="J266" t="n">
        <v>10.27915681386673</v>
      </c>
      <c r="K266" t="n">
        <v>90.85589064547675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14.32541562082159</v>
      </c>
      <c r="E267" t="n">
        <v>-11.40262247121539</v>
      </c>
      <c r="F267" t="n">
        <v>20.99247931378008</v>
      </c>
      <c r="G267" t="n">
        <v>32.16112259392085</v>
      </c>
      <c r="H267" t="n">
        <v>2.21003942328466</v>
      </c>
      <c r="I267" t="n">
        <v>320.4030206759935</v>
      </c>
      <c r="J267" t="n">
        <v>16.56163703470444</v>
      </c>
      <c r="K267" t="n">
        <v>96.59344369272699</v>
      </c>
    </row>
    <row r="268">
      <c r="A268" s="3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357.7468376506612</v>
      </c>
      <c r="J268" t="n">
        <v>27.48805828000387</v>
      </c>
      <c r="K268" t="n">
        <v>100.1024843282973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-12.08127260546598</v>
      </c>
      <c r="F269" t="n">
        <v>21.12243719932616</v>
      </c>
      <c r="G269" t="n">
        <v>37.13848392142205</v>
      </c>
      <c r="H269" t="n">
        <v>0.2823611191771214</v>
      </c>
      <c r="I269" t="n">
        <v>358.486540588516</v>
      </c>
      <c r="J269" t="n">
        <v>32.50540219670748</v>
      </c>
      <c r="K269" t="n">
        <v>94.21745525868953</v>
      </c>
    </row>
    <row r="270">
      <c r="A270" s="3" t="n">
        <v>45331</v>
      </c>
      <c r="B270" t="n">
        <v>20.75182530336532</v>
      </c>
      <c r="C270" t="n">
        <v>17.08280062521421</v>
      </c>
      <c r="D270" t="n">
        <v>13.52908843938547</v>
      </c>
      <c r="E270" t="n">
        <v>-11.46265183095004</v>
      </c>
      <c r="F270" t="n">
        <v>22.49301364055245</v>
      </c>
      <c r="G270" t="n">
        <v>38.74647334583414</v>
      </c>
      <c r="H270" t="n">
        <v>0.744338830187008</v>
      </c>
      <c r="I270" t="n">
        <v>302.7290648412244</v>
      </c>
      <c r="J270" t="n">
        <v>33.57603613025688</v>
      </c>
      <c r="K270" t="n">
        <v>86.65659377027688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13.4061553568704</v>
      </c>
      <c r="E271" t="n">
        <v>-13.61614900122854</v>
      </c>
      <c r="F271" t="n">
        <v>18.43849280945118</v>
      </c>
      <c r="G271" t="n">
        <v>40.42577629111979</v>
      </c>
      <c r="H271" t="n">
        <v>-1.933984080018192</v>
      </c>
      <c r="I271" t="n">
        <v>313.2138370064156</v>
      </c>
      <c r="J271" t="n">
        <v>36.84579779789286</v>
      </c>
      <c r="K271" t="n">
        <v>79.41177732686992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15.98665487795519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303.4443111900309</v>
      </c>
      <c r="J272" t="n">
        <v>37.72283267657792</v>
      </c>
      <c r="K272" t="n">
        <v>89.63812433362621</v>
      </c>
    </row>
    <row r="273">
      <c r="A273" s="3" t="n">
        <v>45336</v>
      </c>
      <c r="B273" t="n">
        <v>24.40167706814276</v>
      </c>
      <c r="C273" t="n">
        <v>18.17507794797861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-1.680052326412129</v>
      </c>
      <c r="I273" t="n">
        <v>307.984643475936</v>
      </c>
      <c r="J273" t="n">
        <v>39.25875609951621</v>
      </c>
      <c r="K273" t="n">
        <v>92.52054757363742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303.3663480718008</v>
      </c>
      <c r="J274" t="n">
        <v>42.37286350676446</v>
      </c>
      <c r="K274" t="n">
        <v>93.87109807143683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20.98183830543172</v>
      </c>
      <c r="G275" t="n">
        <v>32.123193404251</v>
      </c>
      <c r="H275" t="n">
        <v>-2.180982822922917</v>
      </c>
      <c r="I275" t="n">
        <v>302.0256500399144</v>
      </c>
      <c r="J275" t="n">
        <v>40.62618400645845</v>
      </c>
      <c r="K275" t="n">
        <v>95.16412548208571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-13.34031329613124</v>
      </c>
      <c r="F276" t="n">
        <v>22.49348000405957</v>
      </c>
      <c r="G276" t="n">
        <v>30.95348855451168</v>
      </c>
      <c r="H276" t="n">
        <v>-1.850704448801266</v>
      </c>
      <c r="I276" t="n">
        <v>298.8269436402023</v>
      </c>
      <c r="J276" t="n">
        <v>40.79204003927859</v>
      </c>
      <c r="K276" t="n">
        <v>91.97644027513493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-10.87953742508954</v>
      </c>
      <c r="F277" t="n">
        <v>22.83720126234694</v>
      </c>
      <c r="G277" t="n">
        <v>30.66692727629663</v>
      </c>
      <c r="H277" t="n">
        <v>-0.3923791717782232</v>
      </c>
      <c r="I277" t="n">
        <v>292.596996597132</v>
      </c>
      <c r="J277" t="n">
        <v>40.68095184645269</v>
      </c>
      <c r="K277" t="n">
        <v>89.07707380784842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278.8014180952844</v>
      </c>
      <c r="J278" t="n">
        <v>42.2099610362984</v>
      </c>
      <c r="K278" t="n">
        <v>89.58275897036378</v>
      </c>
    </row>
    <row r="279">
      <c r="A279" s="3" t="n">
        <v>45344</v>
      </c>
      <c r="B279" t="n">
        <v>28.27651604328529</v>
      </c>
      <c r="C279" t="n">
        <v>14.75202902633241</v>
      </c>
      <c r="D279" t="n">
        <v>5.63884333783049</v>
      </c>
      <c r="E279" t="n">
        <v>-13.4181888080206</v>
      </c>
      <c r="F279" t="n">
        <v>25.95631623594088</v>
      </c>
      <c r="G279" t="n">
        <v>30.08051507915177</v>
      </c>
      <c r="H279" t="n">
        <v>-2.685196090993847</v>
      </c>
      <c r="I279" t="n">
        <v>293.7586866720636</v>
      </c>
      <c r="J279" t="n">
        <v>45.26202763994307</v>
      </c>
      <c r="K279" t="n">
        <v>96.19369932562742</v>
      </c>
    </row>
    <row r="280">
      <c r="A280" s="3" t="n">
        <v>45345</v>
      </c>
      <c r="B280" t="n">
        <v>26.08893324064725</v>
      </c>
      <c r="C280" t="n">
        <v>15.6443636024749</v>
      </c>
      <c r="D280" t="n">
        <v>4.143412217083919</v>
      </c>
      <c r="E280" t="n">
        <v>-14.14880693390209</v>
      </c>
      <c r="F280" t="n">
        <v>23.6606861148146</v>
      </c>
      <c r="G280" t="n">
        <v>29.36332284955774</v>
      </c>
      <c r="H280" t="n">
        <v>-2.537938354016611</v>
      </c>
      <c r="I280" t="n">
        <v>285.0710234673296</v>
      </c>
      <c r="J280" t="n">
        <v>43.07114580951254</v>
      </c>
      <c r="K280" t="n">
        <v>98.0861903529623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271.4325081977966</v>
      </c>
      <c r="J281" t="n">
        <v>42.67356309253763</v>
      </c>
      <c r="K281" t="n">
        <v>100.9064961563997</v>
      </c>
    </row>
    <row r="282">
      <c r="A282" s="3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257.8669398228071</v>
      </c>
      <c r="J282" t="n">
        <v>41.53331807881489</v>
      </c>
      <c r="K282" t="n">
        <v>93.92470416085305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251.2622020865329</v>
      </c>
      <c r="J283" t="n">
        <v>42.5477569447563</v>
      </c>
      <c r="K283" t="n">
        <v>95.82274132151302</v>
      </c>
    </row>
    <row r="284">
      <c r="A284" s="3" t="n">
        <v>45351</v>
      </c>
      <c r="B284" t="n">
        <v>27.09737153847538</v>
      </c>
      <c r="C284" t="n">
        <v>13.52982679111998</v>
      </c>
      <c r="D284" t="n">
        <v>2.442915982668237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264.4303437229796</v>
      </c>
      <c r="J284" t="n">
        <v>45.22276517158696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3.450616135994733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269.9403677716417</v>
      </c>
      <c r="J285" t="n">
        <v>49.79395841910823</v>
      </c>
      <c r="K285" t="n">
        <v>107.5175575053749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285.7508387612009</v>
      </c>
      <c r="J286" t="n">
        <v>52.42624861011065</v>
      </c>
      <c r="K286" t="n">
        <v>108.366420990948</v>
      </c>
    </row>
    <row r="287">
      <c r="A287" s="3" t="n">
        <v>45356</v>
      </c>
      <c r="B287" t="n">
        <v>30.50553884614051</v>
      </c>
      <c r="C287" t="n">
        <v>15.17260085505907</v>
      </c>
      <c r="D287" t="n">
        <v>2.398646579077512</v>
      </c>
      <c r="E287" t="n">
        <v>-9.098795844180918</v>
      </c>
      <c r="F287" t="n">
        <v>30.63484637757281</v>
      </c>
      <c r="G287" t="n">
        <v>44.97687529807124</v>
      </c>
      <c r="H287" t="n">
        <v>0.5835924034006679</v>
      </c>
      <c r="I287" t="n">
        <v>278.8014891350022</v>
      </c>
      <c r="J287" t="n">
        <v>53.39426417832514</v>
      </c>
      <c r="K287" t="n">
        <v>108.4260061589862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1.632666042826325</v>
      </c>
      <c r="E288" t="n">
        <v>-8.169315217263751</v>
      </c>
      <c r="F288" t="n">
        <v>31.7292487770636</v>
      </c>
      <c r="G288" t="n">
        <v>45.63351387814676</v>
      </c>
      <c r="H288" t="n">
        <v>3.764748424610342</v>
      </c>
      <c r="I288" t="n">
        <v>283.2891592772616</v>
      </c>
      <c r="J288" t="n">
        <v>53.3697745536227</v>
      </c>
      <c r="K288" t="n">
        <v>100.5165625474076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28.08329079108138</v>
      </c>
      <c r="G289" t="n">
        <v>46.11628192347455</v>
      </c>
      <c r="H289" t="n">
        <v>1.363835571053662</v>
      </c>
      <c r="I289" t="n">
        <v>291.8240999213007</v>
      </c>
      <c r="J289" t="n">
        <v>52.23871361018393</v>
      </c>
      <c r="K289" t="n">
        <v>109.5193750094322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288.9523921440755</v>
      </c>
      <c r="J290" t="n">
        <v>50.86742944588489</v>
      </c>
      <c r="K290" t="n">
        <v>112.1257945736668</v>
      </c>
    </row>
    <row r="291">
      <c r="A291" s="3" t="n">
        <v>45363</v>
      </c>
      <c r="B291" t="n">
        <v>26.92820280046206</v>
      </c>
      <c r="C291" t="n">
        <v>18.63901626928894</v>
      </c>
      <c r="D291" t="n">
        <v>5.013088107591468</v>
      </c>
      <c r="E291" t="n">
        <v>-7.619426434970267</v>
      </c>
      <c r="F291" t="n">
        <v>26.79129264071187</v>
      </c>
      <c r="G291" t="n">
        <v>40.83951145875346</v>
      </c>
      <c r="H291" t="n">
        <v>-1.325779039809072</v>
      </c>
      <c r="I291" t="n">
        <v>275.3500394185259</v>
      </c>
      <c r="J291" t="n">
        <v>44.3009011088906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6.585309463834998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245.754190166262</v>
      </c>
      <c r="J292" t="n">
        <v>42.72055410972349</v>
      </c>
      <c r="K292" t="n">
        <v>97.45841567132909</v>
      </c>
    </row>
    <row r="293">
      <c r="A293" s="3" t="n">
        <v>45365</v>
      </c>
      <c r="B293" t="n">
        <v>24.23971537310914</v>
      </c>
      <c r="C293" t="n">
        <v>15.43320382845599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-0.4092072058369811</v>
      </c>
      <c r="I293" t="n">
        <v>236.8691099997275</v>
      </c>
      <c r="J293" t="n">
        <v>34.61341511137401</v>
      </c>
      <c r="K293" t="n">
        <v>93.7458424617122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207.967734478736</v>
      </c>
      <c r="J294" t="n">
        <v>32.83295459101976</v>
      </c>
      <c r="K294" t="n">
        <v>87.05373213273593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-0.04993136526179054</v>
      </c>
      <c r="I295" t="n">
        <v>191.031400322616</v>
      </c>
      <c r="J295" t="n">
        <v>31.93240555160781</v>
      </c>
      <c r="K295" t="n">
        <v>86.99258884049502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12.25118785565036</v>
      </c>
      <c r="E296" t="n">
        <v>-10.1017413029365</v>
      </c>
      <c r="F296" t="n">
        <v>27.67945168883241</v>
      </c>
      <c r="G296" t="n">
        <v>23.93851519381363</v>
      </c>
      <c r="H296" t="n">
        <v>2.003295093263935</v>
      </c>
      <c r="I296" t="n">
        <v>181.9002632197959</v>
      </c>
      <c r="J296" t="n">
        <v>32.02096064383013</v>
      </c>
      <c r="K296" t="n">
        <v>82.35147514136665</v>
      </c>
    </row>
    <row r="297">
      <c r="A297" s="3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-8.887350869890543</v>
      </c>
      <c r="F297" t="n">
        <v>29.76047759740537</v>
      </c>
      <c r="G297" t="n">
        <v>27.30297983090455</v>
      </c>
      <c r="H297" t="n">
        <v>3.975379348603147</v>
      </c>
      <c r="I297" t="n">
        <v>182.9347228191978</v>
      </c>
      <c r="J297" t="n">
        <v>37.12564613090195</v>
      </c>
      <c r="K297" t="n">
        <v>87.535843785785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31.66399929088097</v>
      </c>
      <c r="G298" t="n">
        <v>41.53205184266125</v>
      </c>
      <c r="H298" t="n">
        <v>5.956684064471829</v>
      </c>
      <c r="I298" t="n">
        <v>209.3641443217731</v>
      </c>
      <c r="J298" t="n">
        <v>43.16293602738865</v>
      </c>
      <c r="K298" t="n">
        <v>88.98699546950772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18.46060028514973</v>
      </c>
      <c r="E299" t="n">
        <v>-6.709081500084569</v>
      </c>
      <c r="F299" t="n">
        <v>32.38689797412264</v>
      </c>
      <c r="G299" t="n">
        <v>43.67371839157765</v>
      </c>
      <c r="H299" t="n">
        <v>7.863661592123439</v>
      </c>
      <c r="I299" t="n">
        <v>220.4378827541147</v>
      </c>
      <c r="J299" t="n">
        <v>44.88203512893851</v>
      </c>
      <c r="K299" t="n">
        <v>93.54526809735711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-6.495473857707978</v>
      </c>
      <c r="F300" t="n">
        <v>32.29448575318115</v>
      </c>
      <c r="G300" t="n">
        <v>47.01593632162264</v>
      </c>
      <c r="H300" t="n">
        <v>5.353927274170522</v>
      </c>
      <c r="I300" t="n">
        <v>223.5396690131989</v>
      </c>
      <c r="J300" t="n">
        <v>45.76969510761151</v>
      </c>
      <c r="K300" t="n">
        <v>98.53477829605654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220.3564955218477</v>
      </c>
      <c r="J301" t="n">
        <v>42.52619434158049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229.8398751082735</v>
      </c>
      <c r="J302" t="n">
        <v>44.76595198868043</v>
      </c>
      <c r="K302" t="n">
        <v>94.86086284494517</v>
      </c>
    </row>
    <row r="303">
      <c r="A303" s="3" t="n">
        <v>45383</v>
      </c>
      <c r="B303" t="n">
        <v>25.86407161744311</v>
      </c>
      <c r="C303" t="n">
        <v>32.23602729003075</v>
      </c>
      <c r="D303" t="n">
        <v>31.18395856291867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250.446778607139</v>
      </c>
      <c r="J303" t="n">
        <v>48.88976407754664</v>
      </c>
      <c r="K303" t="n">
        <v>105.1319658181172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3.046374481413849</v>
      </c>
      <c r="I304" t="n">
        <v>248.3724215035421</v>
      </c>
      <c r="J304" t="n">
        <v>49.71603865890904</v>
      </c>
      <c r="K304" t="n">
        <v>101.2837793464403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25.81515812229096</v>
      </c>
      <c r="E305" t="n">
        <v>-4.854740627352538</v>
      </c>
      <c r="F305" t="n">
        <v>26.25746508441125</v>
      </c>
      <c r="G305" t="n">
        <v>51.24604380238112</v>
      </c>
      <c r="H305" t="n">
        <v>1.608386040655407</v>
      </c>
      <c r="I305" t="n">
        <v>256.7797445212357</v>
      </c>
      <c r="J305" t="n">
        <v>50.71106033498302</v>
      </c>
      <c r="K305" t="n">
        <v>111.0738737800803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258.9319018969528</v>
      </c>
      <c r="J306" t="n">
        <v>50.96150826711654</v>
      </c>
      <c r="K306" t="n">
        <v>103.9979128945838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0.4273890174766759</v>
      </c>
      <c r="F307" t="n">
        <v>28.14615860886134</v>
      </c>
      <c r="G307" t="n">
        <v>55.45843955910441</v>
      </c>
      <c r="H307" t="n">
        <v>5.582826120128548</v>
      </c>
      <c r="I307" t="n">
        <v>270.7084456170627</v>
      </c>
      <c r="J307" t="n">
        <v>54.27149796370334</v>
      </c>
      <c r="K307" t="n">
        <v>110.1532983917768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-0.1986498575130113</v>
      </c>
      <c r="F308" t="n">
        <v>29.15031371504842</v>
      </c>
      <c r="G308" t="n">
        <v>56.54396913188984</v>
      </c>
      <c r="H308" t="n">
        <v>4.965543735781597</v>
      </c>
      <c r="I308" t="n">
        <v>263.1333298635644</v>
      </c>
      <c r="J308" t="n">
        <v>53.52936079185176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261.7527408015175</v>
      </c>
      <c r="J309" t="n">
        <v>53.32618380758796</v>
      </c>
      <c r="K309" t="n">
        <v>114.0526857412736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29.07936651354362</v>
      </c>
      <c r="E310" t="n">
        <v>-2.130707260149234</v>
      </c>
      <c r="F310" t="n">
        <v>31.43734701069791</v>
      </c>
      <c r="G310" t="n">
        <v>48.50869496600521</v>
      </c>
      <c r="H310" t="n">
        <v>6.182476378877433</v>
      </c>
      <c r="I310" t="n">
        <v>254.502330816438</v>
      </c>
      <c r="J310" t="n">
        <v>53.76357944359103</v>
      </c>
      <c r="K310" t="n">
        <v>107.7868641929093</v>
      </c>
    </row>
    <row r="311">
      <c r="A311" s="3" t="n">
        <v>45394</v>
      </c>
      <c r="B311" t="n">
        <v>25.16545603592686</v>
      </c>
      <c r="C311" t="n">
        <v>34.19229246085052</v>
      </c>
      <c r="D311" t="n">
        <v>29.26106969698039</v>
      </c>
      <c r="E311" t="n">
        <v>-4.546667138473415</v>
      </c>
      <c r="F311" t="n">
        <v>26.92970572501485</v>
      </c>
      <c r="G311" t="n">
        <v>47.26497991399155</v>
      </c>
      <c r="H311" t="n">
        <v>4.714347908998984</v>
      </c>
      <c r="I311" t="n">
        <v>249.9313003075818</v>
      </c>
      <c r="J311" t="n">
        <v>49.15343350435668</v>
      </c>
      <c r="K311" t="n">
        <v>103.0649550630044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233.4753162245842</v>
      </c>
      <c r="J312" t="n">
        <v>46.60088407103933</v>
      </c>
      <c r="K312" t="n">
        <v>93.12063930507219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-7.691118202069925</v>
      </c>
      <c r="F313" t="n">
        <v>21.61803990161448</v>
      </c>
      <c r="G313" t="n">
        <v>41.23936313318288</v>
      </c>
      <c r="H313" t="n">
        <v>2.407441868592231</v>
      </c>
      <c r="I313" t="n">
        <v>233.4535671838026</v>
      </c>
      <c r="J313" t="n">
        <v>46.52149381812303</v>
      </c>
      <c r="K313" t="n">
        <v>91.62163310787919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-9.272299736841905</v>
      </c>
      <c r="F314" t="n">
        <v>21.61572865541821</v>
      </c>
      <c r="G314" t="n">
        <v>37.76108130586753</v>
      </c>
      <c r="H314" t="n">
        <v>1.771172255389009</v>
      </c>
      <c r="I314" t="n">
        <v>231.1549693110414</v>
      </c>
      <c r="J314" t="n">
        <v>43.89715449232688</v>
      </c>
      <c r="K314" t="n">
        <v>87.13448287619335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-6.607919912567473</v>
      </c>
      <c r="F315" t="n">
        <v>23.90291112780707</v>
      </c>
      <c r="G315" t="n">
        <v>40.12052492124991</v>
      </c>
      <c r="H315" t="n">
        <v>1.979538206350617</v>
      </c>
      <c r="I315" t="n">
        <v>215.6783340780858</v>
      </c>
      <c r="J315" t="n">
        <v>45.36065187316049</v>
      </c>
      <c r="K315" t="n">
        <v>86.61895274243756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214.8933792014669</v>
      </c>
      <c r="J316" t="n">
        <v>46.77451847093943</v>
      </c>
      <c r="K316" t="n">
        <v>92.5954938663909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216.9872639236445</v>
      </c>
      <c r="J317" t="n">
        <v>49.18995587930834</v>
      </c>
      <c r="K317" t="n">
        <v>90.76059420914085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-9.65546693880267</v>
      </c>
      <c r="F318" t="n">
        <v>23.00085289688909</v>
      </c>
      <c r="G318" t="n">
        <v>34.39354138472785</v>
      </c>
      <c r="H318" t="n">
        <v>-1.347025925977474</v>
      </c>
      <c r="I318" t="n">
        <v>227.8272880998087</v>
      </c>
      <c r="J318" t="n">
        <v>47.87938819220028</v>
      </c>
      <c r="K318" t="n">
        <v>95.29084688379473</v>
      </c>
    </row>
    <row r="319">
      <c r="A319" s="3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224.2788995942981</v>
      </c>
      <c r="J319" t="n">
        <v>52.29646037540847</v>
      </c>
      <c r="K319" t="n">
        <v>94.03116091039445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14.2698016741666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230.8632989103264</v>
      </c>
      <c r="J320" t="n">
        <v>49.65125570998947</v>
      </c>
      <c r="K320" t="n">
        <v>91.96354241787049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238.8991316157623</v>
      </c>
      <c r="J321" t="n">
        <v>55.94317816431611</v>
      </c>
      <c r="K321" t="n">
        <v>87.63971348042685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17.59380006901952</v>
      </c>
      <c r="E322" t="n">
        <v>-8.036831208654338</v>
      </c>
      <c r="F322" t="n">
        <v>29.68126456399247</v>
      </c>
      <c r="G322" t="n">
        <v>36.06180122424012</v>
      </c>
      <c r="H322" t="n">
        <v>-13.73209600746633</v>
      </c>
      <c r="I322" t="n">
        <v>263.6355385664157</v>
      </c>
      <c r="J322" t="n">
        <v>54.60831605648657</v>
      </c>
      <c r="K322" t="n">
        <v>96.02116044627608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55.79119826880172</v>
      </c>
      <c r="K323" t="n">
        <v>95.51002018655612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-8.952019205842909</v>
      </c>
      <c r="F324" t="n">
        <v>27.26726215614348</v>
      </c>
      <c r="G324" t="n">
        <v>36.11404125379207</v>
      </c>
      <c r="H324" t="n">
        <v>-18.40961720984584</v>
      </c>
      <c r="I324" t="n">
        <v>293.7028756969493</v>
      </c>
      <c r="J324" t="n">
        <v>52.83215587443444</v>
      </c>
      <c r="K324" t="n">
        <v>91.24831042032513</v>
      </c>
    </row>
    <row r="325">
      <c r="A325" s="3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-7.453559838185853</v>
      </c>
      <c r="F325" t="n">
        <v>26.524241504013</v>
      </c>
      <c r="G325" t="n">
        <v>34.96128691730846</v>
      </c>
      <c r="H325" t="n">
        <v>-13.95556926649456</v>
      </c>
      <c r="I325" t="n">
        <v>255.6569714927833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235.9319811852335</v>
      </c>
      <c r="J326" t="n">
        <v>44.3423499984788</v>
      </c>
      <c r="K326" t="n">
        <v>81.88709121033804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10.13366982137536</v>
      </c>
      <c r="E327" t="n">
        <v>-10.78805416566934</v>
      </c>
      <c r="F327" t="n">
        <v>23.29109189307881</v>
      </c>
      <c r="G327" t="n">
        <v>27.39244568914558</v>
      </c>
      <c r="H327" t="n">
        <v>-13.56453365517628</v>
      </c>
      <c r="I327" t="n">
        <v>252.4175644705507</v>
      </c>
      <c r="J327" t="n">
        <v>46.35782741032295</v>
      </c>
      <c r="K327" t="n">
        <v>79.19779627836108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5.622793580114482</v>
      </c>
      <c r="E328" t="n">
        <v>-13.24367686238431</v>
      </c>
      <c r="F328" t="n">
        <v>22.58308701755085</v>
      </c>
      <c r="G328" t="n">
        <v>22.90287999580893</v>
      </c>
      <c r="H328" t="n">
        <v>-15.14910211145528</v>
      </c>
      <c r="I328" t="n">
        <v>224.2211131402248</v>
      </c>
      <c r="J328" t="n">
        <v>44.51510099674915</v>
      </c>
      <c r="K328" t="n">
        <v>82.28264699056757</v>
      </c>
    </row>
    <row r="329">
      <c r="A329" s="3" t="n">
        <v>45422</v>
      </c>
      <c r="B329" t="n">
        <v>28.78228157211327</v>
      </c>
      <c r="C329" t="n">
        <v>16.63976466785828</v>
      </c>
      <c r="D329" t="n">
        <v>7.415454267826083</v>
      </c>
      <c r="E329" t="n">
        <v>-12.62408980137738</v>
      </c>
      <c r="F329" t="n">
        <v>22.1391234288064</v>
      </c>
      <c r="G329" t="n">
        <v>23.8700154724899</v>
      </c>
      <c r="H329" t="n">
        <v>-15.1919315141429</v>
      </c>
      <c r="I329" t="n">
        <v>217.0072427835129</v>
      </c>
      <c r="J329" t="n">
        <v>44.83455969990617</v>
      </c>
      <c r="K329" t="n">
        <v>82.00179117609261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221.9766929495375</v>
      </c>
      <c r="J330" t="n">
        <v>44.52533532454761</v>
      </c>
      <c r="K330" t="n">
        <v>79.5451676154116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218.5374763459669</v>
      </c>
      <c r="J331" t="n">
        <v>43.81029430843759</v>
      </c>
      <c r="K331" t="n">
        <v>80.58787321962002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-9.275348567627884</v>
      </c>
      <c r="F332" t="n">
        <v>22.29407143044146</v>
      </c>
      <c r="G332" t="n">
        <v>33.48050414052319</v>
      </c>
      <c r="H332" t="n">
        <v>-14.33819579032875</v>
      </c>
      <c r="I332" t="n">
        <v>240.6742498830847</v>
      </c>
      <c r="J332" t="n">
        <v>45.05471760209736</v>
      </c>
      <c r="K332" t="n">
        <v>80.99229836147168</v>
      </c>
    </row>
    <row r="333">
      <c r="A333" s="3" t="n">
        <v>45428</v>
      </c>
      <c r="B333" t="n">
        <v>29.82670658353918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250.966822667306</v>
      </c>
      <c r="J333" t="n">
        <v>41.8314533298493</v>
      </c>
      <c r="K333" t="n">
        <v>78.51893091835606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25.18361390319575</v>
      </c>
      <c r="H334" t="n">
        <v>-13.1173762161832</v>
      </c>
      <c r="I334" t="n">
        <v>270.4510627452993</v>
      </c>
      <c r="J334" t="n">
        <v>45.378006770378</v>
      </c>
      <c r="K334" t="n">
        <v>80.98331213212178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273.9374960711809</v>
      </c>
      <c r="J335" t="n">
        <v>47.98874641769986</v>
      </c>
      <c r="K335" t="n">
        <v>80.46668996220636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271.9254088606577</v>
      </c>
      <c r="J336" t="n">
        <v>47.99151552705141</v>
      </c>
      <c r="K336" t="n">
        <v>76.22594747600336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273.9332058385314</v>
      </c>
      <c r="J337" t="n">
        <v>49.18185747319814</v>
      </c>
      <c r="K337" t="n">
        <v>82.98132633172889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2.289106962395615</v>
      </c>
      <c r="E338" t="n">
        <v>-7.175395822751951</v>
      </c>
      <c r="F338" t="n">
        <v>20.67325211460176</v>
      </c>
      <c r="G338" t="n">
        <v>19.52091120224744</v>
      </c>
      <c r="H338" t="n">
        <v>-13.59084071131478</v>
      </c>
      <c r="I338" t="n">
        <v>278.5171801719129</v>
      </c>
      <c r="J338" t="n">
        <v>47.59703953114265</v>
      </c>
      <c r="K338" t="n">
        <v>84.00383636954642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304.2007942107064</v>
      </c>
      <c r="J339" t="n">
        <v>47.3910112223507</v>
      </c>
      <c r="K339" t="n">
        <v>84.31048263731631</v>
      </c>
    </row>
    <row r="340">
      <c r="A340" s="3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314.6228673645873</v>
      </c>
      <c r="J340" t="n">
        <v>46.94020194837751</v>
      </c>
      <c r="K340" t="n">
        <v>83.22016329929617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307.7301034745061</v>
      </c>
      <c r="J341" t="n">
        <v>48.50224220286596</v>
      </c>
      <c r="K341" t="n">
        <v>81.50548580524779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298.0847666350663</v>
      </c>
      <c r="J342" t="n">
        <v>48.83364090724412</v>
      </c>
      <c r="K342" t="n">
        <v>76.8996546662943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-0.9846660319143274</v>
      </c>
      <c r="E343" t="n">
        <v>-5.398127286070286</v>
      </c>
      <c r="F343" t="n">
        <v>18.93280387364837</v>
      </c>
      <c r="G343" t="n">
        <v>18.59625287867111</v>
      </c>
      <c r="H343" t="n">
        <v>-13.31905841045686</v>
      </c>
      <c r="I343" t="n">
        <v>290.1901787016795</v>
      </c>
      <c r="J343" t="n">
        <v>49.12606343224335</v>
      </c>
      <c r="K343" t="n">
        <v>83.58601127429417</v>
      </c>
    </row>
    <row r="344">
      <c r="A344" s="3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341.0515363944891</v>
      </c>
      <c r="J344" t="n">
        <v>61.40503166441545</v>
      </c>
      <c r="K344" t="n">
        <v>89.36622236457438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237.726965256597</v>
      </c>
      <c r="J345" t="n">
        <v>37.89542630026035</v>
      </c>
      <c r="K345" t="n">
        <v>69.82468298035754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245.3668563847264</v>
      </c>
      <c r="J346" t="n">
        <v>40.83407287184724</v>
      </c>
      <c r="K346" t="n">
        <v>78.60289644564457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17.75953825129495</v>
      </c>
      <c r="G347" t="n">
        <v>18.08274545101549</v>
      </c>
      <c r="H347" t="n">
        <v>-10.74119003499844</v>
      </c>
      <c r="I347" t="n">
        <v>265.1130120935215</v>
      </c>
      <c r="J347" t="n">
        <v>44.5036688021208</v>
      </c>
      <c r="K347" t="n">
        <v>84.0335200456432</v>
      </c>
    </row>
    <row r="348">
      <c r="A348" s="3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265.5530294592933</v>
      </c>
      <c r="J348" t="n">
        <v>44.58260835423218</v>
      </c>
      <c r="K348" t="n">
        <v>82.43232145150007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1.615408577923239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253.3666995032275</v>
      </c>
      <c r="J349" t="n">
        <v>45.44265248348631</v>
      </c>
      <c r="K349" t="n">
        <v>82.93816396784766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251.4146028922041</v>
      </c>
      <c r="J350" t="n">
        <v>46.51409753493883</v>
      </c>
      <c r="K350" t="n">
        <v>86.18817681789758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253.9078456884282</v>
      </c>
      <c r="J351" t="n">
        <v>46.40436297493813</v>
      </c>
      <c r="K351" t="n">
        <v>87.27884995511749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-0.2592036459002189</v>
      </c>
      <c r="F352" t="n">
        <v>19.00708192860148</v>
      </c>
      <c r="G352" t="n">
        <v>17.00435103205269</v>
      </c>
      <c r="H352" t="n">
        <v>-10.88218959195411</v>
      </c>
      <c r="I352" t="n">
        <v>248.3918914800547</v>
      </c>
      <c r="J352" t="n">
        <v>46.12601429726975</v>
      </c>
      <c r="K352" t="n">
        <v>95.41086938055618</v>
      </c>
    </row>
    <row r="353">
      <c r="A353" s="3" t="n">
        <v>45457</v>
      </c>
      <c r="B353" t="n">
        <v>24.33667695034583</v>
      </c>
      <c r="C353" t="n">
        <v>9.163680286471232</v>
      </c>
      <c r="D353" t="n">
        <v>4.678939224893464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247.0576197493257</v>
      </c>
      <c r="J353" t="n">
        <v>45.31217236501559</v>
      </c>
      <c r="K353" t="n">
        <v>100.6546760592874</v>
      </c>
    </row>
    <row r="354">
      <c r="A354" s="3" t="n">
        <v>45461</v>
      </c>
      <c r="B354" t="n">
        <v>23.23035424392121</v>
      </c>
      <c r="C354" t="n">
        <v>8.385331695645327</v>
      </c>
      <c r="D354" t="n">
        <v>3.541164084080495</v>
      </c>
      <c r="E354" t="n">
        <v>1.897903075346785</v>
      </c>
      <c r="F354" t="n">
        <v>20.16691566322812</v>
      </c>
      <c r="G354" t="n">
        <v>15.45942310765587</v>
      </c>
      <c r="H354" t="n">
        <v>-12.16070264181334</v>
      </c>
      <c r="I354" t="n">
        <v>243.9828247877323</v>
      </c>
      <c r="J354" t="n">
        <v>46.7615483554755</v>
      </c>
      <c r="K354" t="n">
        <v>106.6499845724225</v>
      </c>
    </row>
    <row r="355">
      <c r="A355" s="3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-9.861911566675087</v>
      </c>
      <c r="I355" t="n">
        <v>234.8670623134893</v>
      </c>
      <c r="J355" t="n">
        <v>47.13133168947123</v>
      </c>
      <c r="K355" t="n">
        <v>103.9179574117429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222.2047397480713</v>
      </c>
      <c r="J356" t="n">
        <v>45.77730561819702</v>
      </c>
      <c r="K356" t="n">
        <v>104.559493027249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2.321684833344917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104.8516177809305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0.7036750053509788</v>
      </c>
      <c r="E358" t="n">
        <v>5.899383558563809</v>
      </c>
      <c r="F358" t="n">
        <v>26.04641058007311</v>
      </c>
      <c r="G358" t="n">
        <v>11.8541106638087</v>
      </c>
      <c r="H358" t="n">
        <v>-5.610169163015977</v>
      </c>
      <c r="I358" t="n">
        <v>217.928881170205</v>
      </c>
      <c r="J358" t="n">
        <v>46.31712439434323</v>
      </c>
      <c r="K358" t="n">
        <v>104.1868435835627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8.183312135805165</v>
      </c>
      <c r="F359" t="n">
        <v>28.00707162573148</v>
      </c>
      <c r="G359" t="n">
        <v>11.92142184710514</v>
      </c>
      <c r="H359" t="n">
        <v>-3.910814752798608</v>
      </c>
      <c r="I359" t="n">
        <v>213.8915100551077</v>
      </c>
      <c r="J359" t="n">
        <v>48.57290716884086</v>
      </c>
      <c r="K359" t="n">
        <v>113.122915156964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7.678156686184168</v>
      </c>
      <c r="F360" t="n">
        <v>30.66883805962923</v>
      </c>
      <c r="G360" t="n">
        <v>13.19856905686678</v>
      </c>
      <c r="H360" t="n">
        <v>-3.486951951467587</v>
      </c>
      <c r="I360" t="n">
        <v>214.6217859002593</v>
      </c>
      <c r="J360" t="n">
        <v>49.0809520876313</v>
      </c>
      <c r="K360" t="n">
        <v>118.4538316073882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214.6599394939666</v>
      </c>
      <c r="J361" t="n">
        <v>51.48341090080779</v>
      </c>
      <c r="K361" t="n">
        <v>114.70053961883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6.491544433682916</v>
      </c>
      <c r="F362" t="n">
        <v>29.4662995841432</v>
      </c>
      <c r="G362" t="n">
        <v>12.69091386261088</v>
      </c>
      <c r="H362" t="n">
        <v>-2.875849502642536</v>
      </c>
      <c r="I362" t="n">
        <v>217.0389731764859</v>
      </c>
      <c r="J362" t="n">
        <v>51.10488362941514</v>
      </c>
      <c r="K362" t="n">
        <v>110.7198180763784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227.3447593764949</v>
      </c>
      <c r="J363" t="n">
        <v>50.49122017866012</v>
      </c>
      <c r="K363" t="n">
        <v>101.8009418043121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217.4752636085841</v>
      </c>
      <c r="J364" t="n">
        <v>48.0444517088894</v>
      </c>
      <c r="K364" t="n">
        <v>83.72049732838229</v>
      </c>
    </row>
    <row r="365">
      <c r="A365" s="3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227.6218976241938</v>
      </c>
      <c r="J365" t="n">
        <v>50.79647147337638</v>
      </c>
      <c r="K365" t="n">
        <v>66.70873481756033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34.28563514075016</v>
      </c>
      <c r="G366" t="n">
        <v>14.62781974501823</v>
      </c>
      <c r="H366" t="n">
        <v>-0.04030453052932259</v>
      </c>
      <c r="I366" t="n">
        <v>238.2158862758408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34.65646439524397</v>
      </c>
      <c r="G367" t="n">
        <v>10.81017764899432</v>
      </c>
      <c r="H367" t="n">
        <v>1.40415349930969</v>
      </c>
      <c r="I367" t="n">
        <v>243.8403564679089</v>
      </c>
      <c r="J367" t="n">
        <v>57.62130073230855</v>
      </c>
      <c r="K367" t="n">
        <v>73.37750263367708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254.3471563952064</v>
      </c>
      <c r="J368" t="n">
        <v>56.28922315829929</v>
      </c>
      <c r="K368" t="n">
        <v>67.2208064676707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240.9567009154024</v>
      </c>
      <c r="J369" t="n">
        <v>54.6977008199879</v>
      </c>
      <c r="K369" t="n">
        <v>66.96785395195997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-1.661254052913552</v>
      </c>
      <c r="F370" t="n">
        <v>33.70666474158555</v>
      </c>
      <c r="G370" t="n">
        <v>8.075444759257122</v>
      </c>
      <c r="H370" t="n">
        <v>-0.4994742726218249</v>
      </c>
      <c r="I370" t="n">
        <v>231.6790313086141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240.4451110690916</v>
      </c>
      <c r="J371" t="n">
        <v>52.05842586120681</v>
      </c>
      <c r="K371" t="n">
        <v>60.11211742239944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224.8767992647817</v>
      </c>
      <c r="J373" t="n">
        <v>52.07974955254218</v>
      </c>
      <c r="K373" t="n">
        <v>64.46077823817495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30.49124000076258</v>
      </c>
      <c r="G374" t="n">
        <v>4.458725056062018</v>
      </c>
      <c r="H374" t="n">
        <v>-3.113572880650373</v>
      </c>
      <c r="I374" t="n">
        <v>217.0198676757218</v>
      </c>
      <c r="J374" t="n">
        <v>51.62022688332075</v>
      </c>
      <c r="K374" t="n">
        <v>58.34837956598176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-2.277561419908258</v>
      </c>
      <c r="F375" t="n">
        <v>31.3937437989164</v>
      </c>
      <c r="G375" t="n">
        <v>5.961322941867042</v>
      </c>
      <c r="H375" t="n">
        <v>-2.612578913348762</v>
      </c>
      <c r="I375" t="n">
        <v>215.400595724682</v>
      </c>
      <c r="J375" t="n">
        <v>53.33915488244592</v>
      </c>
      <c r="K375" t="n">
        <v>64.19140322525891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210.6589418813651</v>
      </c>
      <c r="J376" t="n">
        <v>52.3355965299666</v>
      </c>
      <c r="K376" t="n">
        <v>65.8993037768813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212.4850600900077</v>
      </c>
      <c r="J377" t="n">
        <v>50.43936273015295</v>
      </c>
      <c r="K377" t="n">
        <v>66.43062050420316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196.9676019676731</v>
      </c>
      <c r="J378" t="n">
        <v>49.24599998149957</v>
      </c>
      <c r="K378" t="n">
        <v>58.64638896227503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197.6501184376517</v>
      </c>
      <c r="J379" t="n">
        <v>47.0153113296534</v>
      </c>
      <c r="K379" t="n">
        <v>53.86551643866346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201.0663373394021</v>
      </c>
      <c r="J380" t="n">
        <v>47.31137512765813</v>
      </c>
      <c r="K380" t="n">
        <v>52.70533169975818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210.5843287498896</v>
      </c>
      <c r="J381" t="n">
        <v>50.05355018730921</v>
      </c>
      <c r="K381" t="n">
        <v>67.20423006908651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26.2188510113353</v>
      </c>
      <c r="G382" t="n">
        <v>2.637196269380593</v>
      </c>
      <c r="H382" t="n">
        <v>-5.255790383179093</v>
      </c>
      <c r="I382" t="n">
        <v>220.3058229531975</v>
      </c>
      <c r="J382" t="n">
        <v>47.43244810158765</v>
      </c>
      <c r="K382" t="n">
        <v>69.60221089345107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49.81625200689657</v>
      </c>
      <c r="K383" t="n">
        <v>66.44060134487184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218.3198288695121</v>
      </c>
      <c r="J384" t="n">
        <v>47.48188558529287</v>
      </c>
      <c r="K384" t="n">
        <v>67.42789983048041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210.618958205679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0.3614151716839986</v>
      </c>
      <c r="F386" t="n">
        <v>21.00293797922838</v>
      </c>
      <c r="G386" t="n">
        <v>0.8910561473595369</v>
      </c>
      <c r="H386" t="n">
        <v>-8.287826104925655</v>
      </c>
      <c r="I386" t="n">
        <v>200.0877769148212</v>
      </c>
      <c r="J386" t="n">
        <v>40.15090442723039</v>
      </c>
      <c r="K386" t="n">
        <v>66.59466008201629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168.8779402677798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33.05072900224309</v>
      </c>
      <c r="K388" t="n">
        <v>58.64075620171776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18.63122758595062</v>
      </c>
      <c r="G389" t="n">
        <v>-4.736031744659519</v>
      </c>
      <c r="H389" t="n">
        <v>-6.085502208479321</v>
      </c>
      <c r="I389" t="n">
        <v>162.6233100848692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18.57473275970807</v>
      </c>
      <c r="G390" t="n">
        <v>-3.768192315009522</v>
      </c>
      <c r="H390" t="n">
        <v>-5.208575580267427</v>
      </c>
      <c r="I390" t="n">
        <v>151.4301762071303</v>
      </c>
      <c r="J390" t="n">
        <v>33.25777415537283</v>
      </c>
      <c r="K390" t="n">
        <v>61.67104844898957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-4.341174832422778</v>
      </c>
      <c r="I392" t="n">
        <v>145.9153923994115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-5.112737763949138</v>
      </c>
      <c r="I393" t="n">
        <v>141.3375941865691</v>
      </c>
      <c r="J393" t="n">
        <v>32.53652144996939</v>
      </c>
      <c r="K393" t="n">
        <v>59.05712357966857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144.7486827709466</v>
      </c>
      <c r="J394" t="n">
        <v>36.43012278668527</v>
      </c>
      <c r="K394" t="n">
        <v>61.04879821660774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-2.333025581978299</v>
      </c>
      <c r="I395" t="n">
        <v>150.8781672338349</v>
      </c>
      <c r="J395" t="n">
        <v>39.83379513857695</v>
      </c>
      <c r="K395" t="n">
        <v>67.19579830080194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152.7322575465243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152.8005686804166</v>
      </c>
      <c r="J397" t="n">
        <v>46.86670789634555</v>
      </c>
      <c r="K397" t="n">
        <v>73.72455057772756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148.1096202002234</v>
      </c>
      <c r="J398" t="n">
        <v>44.69143128307182</v>
      </c>
      <c r="K398" t="n">
        <v>73.06477366611772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45.36926037809879</v>
      </c>
      <c r="K399" t="n">
        <v>73.38266185771489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149.50923528623</v>
      </c>
      <c r="J400" t="n">
        <v>44.5172182657718</v>
      </c>
      <c r="K400" t="n">
        <v>72.27455467085227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152.1480298207562</v>
      </c>
      <c r="J401" t="n">
        <v>44.3382473252439</v>
      </c>
      <c r="K401" t="n">
        <v>78.35605054975881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162.9564483389466</v>
      </c>
      <c r="J402" t="n">
        <v>47.92838745341177</v>
      </c>
      <c r="K402" t="n">
        <v>81.58956947825899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164.1788744518823</v>
      </c>
      <c r="J403" t="n">
        <v>45.56883685655646</v>
      </c>
      <c r="K403" t="n">
        <v>81.79690414718428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164.956340177919</v>
      </c>
      <c r="J404" t="n">
        <v>44.74506468121662</v>
      </c>
      <c r="K404" t="n">
        <v>76.95164028547015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166.4752005135172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163.7887512356019</v>
      </c>
      <c r="J406" t="n">
        <v>46.21955041075594</v>
      </c>
      <c r="K406" t="n">
        <v>78.43129927364114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166.4204165174876</v>
      </c>
      <c r="J407" t="n">
        <v>47.51656949164622</v>
      </c>
      <c r="K407" t="n">
        <v>80.81892131005543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43.90575803739976</v>
      </c>
      <c r="K408" t="n">
        <v>78.5986344707247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44.28982859259574</v>
      </c>
      <c r="K409" t="n">
        <v>76.46410685238794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39.59509804553147</v>
      </c>
      <c r="K410" t="n">
        <v>76.99970344958535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150.5791009649587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38.43172788260425</v>
      </c>
      <c r="K412" t="n">
        <v>77.5628911018223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139.2513569657367</v>
      </c>
      <c r="J413" t="n">
        <v>37.73160392436225</v>
      </c>
      <c r="K413" t="n">
        <v>77.52048109496168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153.3346564444085</v>
      </c>
      <c r="J414" t="n">
        <v>42.68464935948075</v>
      </c>
      <c r="K414" t="n">
        <v>79.84235055510437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152.6509114798016</v>
      </c>
      <c r="J415" t="n">
        <v>41.18379267989462</v>
      </c>
      <c r="K415" t="n">
        <v>79.63747434620522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141.9840937496129</v>
      </c>
      <c r="J416" t="n">
        <v>38.77568461698031</v>
      </c>
      <c r="K416" t="n">
        <v>84.08886756466943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139.6509865139654</v>
      </c>
      <c r="J417" t="n">
        <v>38.92304488399365</v>
      </c>
      <c r="K417" t="n">
        <v>82.50433228591392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130.2177208223532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105.6405145232505</v>
      </c>
      <c r="J420" t="n">
        <v>36.22570124081541</v>
      </c>
      <c r="K420" t="n">
        <v>84.34597819723773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108.856107153937</v>
      </c>
      <c r="J421" t="n">
        <v>37.78887433732958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126.249876536118</v>
      </c>
      <c r="J423" t="n">
        <v>35.19992196883084</v>
      </c>
      <c r="K423" t="n">
        <v>88.11392606397641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36.49702998377795</v>
      </c>
      <c r="K424" t="n">
        <v>93.17614647886856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121.0912255703562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34.80529215996624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9.760729586446848</v>
      </c>
      <c r="F428" t="n">
        <v>32.09273769584655</v>
      </c>
      <c r="G428" t="n">
        <v>-0.5770206062796102</v>
      </c>
      <c r="H428" t="n">
        <v>3.935630028495707</v>
      </c>
      <c r="I428" t="n">
        <v>112.0073919882429</v>
      </c>
      <c r="J428" t="n">
        <v>37.28075538244218</v>
      </c>
      <c r="K428" t="n">
        <v>82.96180552794128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102.4356159483439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91.80515616156381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107.0009956992292</v>
      </c>
      <c r="J431" t="n">
        <v>33.67338364275898</v>
      </c>
      <c r="K431" t="n">
        <v>80.14639612547879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96.4214141206127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100.7202410290943</v>
      </c>
      <c r="J433" t="n">
        <v>37.37893539765975</v>
      </c>
      <c r="K433" t="n">
        <v>81.86723454781057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93.44721703361006</v>
      </c>
      <c r="J434" t="n">
        <v>35.8552383869442</v>
      </c>
      <c r="K434" t="n">
        <v>77.51705440459706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96.56601646067229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103.5930091291134</v>
      </c>
      <c r="J436" t="n">
        <v>39.55543557487245</v>
      </c>
      <c r="K436" t="n">
        <v>87.41532957519875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107.4891462570312</v>
      </c>
      <c r="J437" t="n">
        <v>38.30229600304727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98.52210716624717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104.930329212507</v>
      </c>
      <c r="J439" t="n">
        <v>42.56672160079908</v>
      </c>
      <c r="K439" t="n">
        <v>87.30802264890021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93.33120662987334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84.31429672909287</v>
      </c>
      <c r="J441" t="n">
        <v>36.59467589735787</v>
      </c>
      <c r="K441" t="n">
        <v>74.80049023727508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83.76633996432116</v>
      </c>
      <c r="J442" t="n">
        <v>36.36736598106354</v>
      </c>
      <c r="K442" t="n">
        <v>73.62718976703331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75.93113549569415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81.14615220350963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14.05924920776689</v>
      </c>
      <c r="F445" t="n">
        <v>36.69984791880938</v>
      </c>
      <c r="G445" t="n">
        <v>-25.7304881977366</v>
      </c>
      <c r="H445" t="n">
        <v>-1.11666438189898</v>
      </c>
      <c r="I445" t="n">
        <v>86.7058924093143</v>
      </c>
      <c r="J445" t="n">
        <v>39.70550444852285</v>
      </c>
      <c r="K445" t="n">
        <v>75.99920814265226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100.0293345192538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93.90439021033652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91.4574791826861</v>
      </c>
      <c r="J448" t="n">
        <v>48.10060281781154</v>
      </c>
      <c r="K448" t="n">
        <v>70.55898449804543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0.3195149494410909</v>
      </c>
      <c r="I449" t="n">
        <v>95.85494804079305</v>
      </c>
      <c r="J449" t="n">
        <v>51.003031120388</v>
      </c>
      <c r="K449" t="n">
        <v>70.91316091807643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98.05869987005438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-6.152946485046328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108.6735656365054</v>
      </c>
      <c r="J451" t="n">
        <v>57.85023587116558</v>
      </c>
      <c r="K451" t="n">
        <v>79.39149407128056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105.0014388896996</v>
      </c>
      <c r="J452" t="n">
        <v>54.88453234151491</v>
      </c>
      <c r="K452" t="n">
        <v>67.92182034261596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101.3811671980581</v>
      </c>
      <c r="J453" t="n">
        <v>54.63820832612774</v>
      </c>
      <c r="K453" t="n">
        <v>66.60695228123356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89.81210206539916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107.2152589841167</v>
      </c>
      <c r="J455" t="n">
        <v>52.16539542926783</v>
      </c>
      <c r="K455" t="n">
        <v>61.91030053420534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88.8470408941086</v>
      </c>
      <c r="J456" t="n">
        <v>46.92598217063906</v>
      </c>
      <c r="K456" t="n">
        <v>53.96870775170919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83.65591576675943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81.62873740977244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81.82249328711104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70.28162763092655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73.03202031865494</v>
      </c>
      <c r="J462" t="n">
        <v>43.18117639450551</v>
      </c>
      <c r="K462" t="n">
        <v>48.4203212477103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63.74138604160815</v>
      </c>
      <c r="J464" t="n">
        <v>45.9682624991528</v>
      </c>
      <c r="K464" t="n">
        <v>52.13200448088094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51.48161136120348</v>
      </c>
      <c r="K466" t="n">
        <v>55.11996628225724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0.3533367686979316</v>
      </c>
      <c r="I469" t="n">
        <v>64.34691434987938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66.83207571571835</v>
      </c>
      <c r="J470" t="n">
        <v>56.10623721072208</v>
      </c>
      <c r="K470" t="n">
        <v>61.24805887540268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23.06232192800191</v>
      </c>
      <c r="F472" t="n">
        <v>44.80701700056968</v>
      </c>
      <c r="G472" t="n">
        <v>-32.22939110136772</v>
      </c>
      <c r="H472" t="n">
        <v>2.103459550796027</v>
      </c>
      <c r="I472" t="n">
        <v>65.80435252339554</v>
      </c>
      <c r="J472" t="n">
        <v>55.57322838796217</v>
      </c>
      <c r="K472" t="n">
        <v>61.69088039424422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62.49344898072833</v>
      </c>
      <c r="J473" t="n">
        <v>53.43637343380161</v>
      </c>
      <c r="K473" t="n">
        <v>59.98096576030658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59.75016106950955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45.3402616156164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45.95866910674551</v>
      </c>
      <c r="K476" t="n">
        <v>57.66111578522448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38.27909614250016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38.56478512164778</v>
      </c>
      <c r="J478" t="n">
        <v>43.8717735697115</v>
      </c>
      <c r="K478" t="n">
        <v>55.16086511872229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31.02333772462742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27.5923997669109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20.3358928801401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34.69718424574746</v>
      </c>
      <c r="K483" t="n">
        <v>46.8880830815964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10.32297258835111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27.43148578661734</v>
      </c>
      <c r="K485" t="n">
        <v>43.21557981245623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22.29469766741023</v>
      </c>
      <c r="K487" t="n">
        <v>44.08770345191553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21.50927566266083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22.82446799522899</v>
      </c>
      <c r="J490" t="n">
        <v>27.93653274382068</v>
      </c>
      <c r="K490" t="n">
        <v>51.35155638060802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3.939164247775784</v>
      </c>
      <c r="E491" t="n">
        <v>5.387138276128867</v>
      </c>
      <c r="F491" t="n">
        <v>28.22235416364831</v>
      </c>
      <c r="G491" t="n">
        <v>-35.76658687382162</v>
      </c>
      <c r="H491" t="n">
        <v>-2.44771069556754</v>
      </c>
      <c r="I491" t="n">
        <v>22.58660098304917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20.0400560833957</v>
      </c>
      <c r="J492" t="n">
        <v>21.7207683410938</v>
      </c>
      <c r="K492" t="n">
        <v>47.27302245712765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17.5937612488438</v>
      </c>
      <c r="J494" t="n">
        <v>22.12163041549171</v>
      </c>
      <c r="K494" t="n">
        <v>43.52368127647122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20.55859053204465</v>
      </c>
      <c r="K495" t="n">
        <v>39.42422493192621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7.315274106282166</v>
      </c>
      <c r="J496" t="n">
        <v>18.18187848110839</v>
      </c>
      <c r="K496" t="n">
        <v>33.21098562807565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2.452181062097236</v>
      </c>
      <c r="J497" t="n">
        <v>15.27445774752161</v>
      </c>
      <c r="K497" t="n">
        <v>26.73587294668669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-0.9935493952194618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13.86836078537672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27.43349838910012</v>
      </c>
      <c r="K502" t="n">
        <v>22.16174914948294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11.92719140661125</v>
      </c>
      <c r="J503" t="n">
        <v>24.44032869094712</v>
      </c>
      <c r="K503" t="n">
        <v>16.01169603006374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8.292699858581409</v>
      </c>
      <c r="J504" t="n">
        <v>20.90990074852743</v>
      </c>
      <c r="K504" t="n">
        <v>14.98558545277588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17.45756334902755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16.08095158992471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21.68750786885794</v>
      </c>
      <c r="K507" t="n">
        <v>13.67165259154304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1.779383705196125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28.14222711373053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27.10033654038126</v>
      </c>
      <c r="K511" t="n">
        <v>20.60518649190652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-0.2389816061455385</v>
      </c>
      <c r="J512" t="n">
        <v>27.10657522811426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-10.80066992021321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-5.802420285529275</v>
      </c>
      <c r="J514" t="n">
        <v>26.40876552646974</v>
      </c>
      <c r="K514" t="n">
        <v>20.07589071357125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-3.701304388669069</v>
      </c>
      <c r="J515" t="n">
        <v>21.60755664693066</v>
      </c>
      <c r="K515" t="n">
        <v>18.2734185387885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-5.877637215215659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-5.991125916042095</v>
      </c>
      <c r="J517" t="n">
        <v>15.37944782890777</v>
      </c>
      <c r="K517" t="n">
        <v>18.79287180907174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-10.45733187109523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-14.43542396186094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-17.53600535718141</v>
      </c>
      <c r="J520" t="n">
        <v>10.39536701602359</v>
      </c>
      <c r="K520" t="n">
        <v>15.27699027651268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-15.10535903640664</v>
      </c>
      <c r="J521" t="n">
        <v>5.761194240552281</v>
      </c>
      <c r="K521" t="n">
        <v>18.82751488661219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-10.43065654114994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-9.182052804504204</v>
      </c>
      <c r="J523" t="n">
        <v>4.520879005902567</v>
      </c>
      <c r="K523" t="n">
        <v>23.71113365470081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-7.618752628505254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-8.485459624948854</v>
      </c>
      <c r="J525" t="n">
        <v>-0.5250790586266874</v>
      </c>
      <c r="K525" t="n">
        <v>18.52004902754864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-6.941699431667836</v>
      </c>
      <c r="J526" t="n">
        <v>-2.594607946087601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-7.043261368775977</v>
      </c>
      <c r="J527" t="n">
        <v>-2.728548629782734</v>
      </c>
      <c r="K527" t="n">
        <v>21.47331372650964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19.96342398574129</v>
      </c>
      <c r="F528" t="n">
        <v>17.73303514243314</v>
      </c>
      <c r="G528" t="n">
        <v>-29.86145410997566</v>
      </c>
      <c r="H528" t="n">
        <v>13.67995274094398</v>
      </c>
      <c r="I528" t="n">
        <v>-8.13711281863786</v>
      </c>
      <c r="J528" t="n">
        <v>-4.061404620479658</v>
      </c>
      <c r="K528" t="n">
        <v>20.29977531828195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-8.019676234294904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-5.922032059595028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-9.213237049682544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21.41247303945455</v>
      </c>
      <c r="F532" t="n">
        <v>14.631482334671</v>
      </c>
      <c r="G532" t="n">
        <v>-32.78902042436597</v>
      </c>
      <c r="H532" t="n">
        <v>11.17740201400865</v>
      </c>
      <c r="I532" t="n">
        <v>-4.756663048204468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2.087882171794342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7.89217450249442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-0.4093022956689341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-1.19073943359369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-1.870922834618838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-5.181836297084496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-6.688971232645025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-1.61634003214095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5.758335109174961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16.88872085150717</v>
      </c>
      <c r="J547" t="n">
        <v>7.505354212010418</v>
      </c>
      <c r="K547" t="n">
        <v>49.39972139965294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18.33202739166408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21.71127691376364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11.94099610790158</v>
      </c>
      <c r="J550" t="n">
        <v>5.392697365063714</v>
      </c>
      <c r="K550" t="n">
        <v>44.36168251022248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6.609336348719519</v>
      </c>
      <c r="K552" t="n">
        <v>37.04644999595774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1.409122328871537</v>
      </c>
      <c r="J556" t="n">
        <v>1.968833947631143</v>
      </c>
      <c r="K556" t="n">
        <v>32.2784346408521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-2.116483704532091</v>
      </c>
      <c r="J557" t="n">
        <v>-2.127428989914582</v>
      </c>
      <c r="K557" t="n">
        <v>24.23397224755583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7.098070205654872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9.093267778259584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6.590826576107323</v>
      </c>
      <c r="K562" t="n">
        <v>41.41002146946373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12.74383581663685</v>
      </c>
      <c r="J563" t="n">
        <v>9.120643044050247</v>
      </c>
      <c r="K563" t="n">
        <v>43.92736527627712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14.45485722857638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10.0226741863265</v>
      </c>
      <c r="K565" t="n">
        <v>47.56325856645882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8.83883814895885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9.135756180752219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6.045727807158974</v>
      </c>
      <c r="J568" t="n">
        <v>7.841822424925415</v>
      </c>
      <c r="K568" t="n">
        <v>28.92130742006957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5.855705664828026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4.382635856385386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4.552556812424768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0.9038695052000945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28.59908644968567</v>
      </c>
      <c r="F574" t="n">
        <v>25.85691798886876</v>
      </c>
      <c r="G574" t="n">
        <v>-44.8453541087537</v>
      </c>
      <c r="H574" t="n">
        <v>30.23277999213661</v>
      </c>
      <c r="I574" t="n">
        <v>-8.337069624135118</v>
      </c>
      <c r="J574" t="n">
        <v>-5.36813247264849</v>
      </c>
      <c r="K574" t="n">
        <v>22.7214753758904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-4.545781450353836</v>
      </c>
      <c r="K575" t="n">
        <v>18.45051838873437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27.92520637341733</v>
      </c>
      <c r="G576" t="n">
        <v>-46.26583528928298</v>
      </c>
      <c r="H576" t="n">
        <v>38.8343528255499</v>
      </c>
      <c r="I576" t="n">
        <v>-10.65407513671419</v>
      </c>
      <c r="J576" t="n">
        <v>-1.967226769639552</v>
      </c>
      <c r="K576" t="n">
        <v>26.89744215819152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-4.250586489590768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3.624703049266409</v>
      </c>
      <c r="J580" t="n">
        <v>0.2140765092440322</v>
      </c>
      <c r="K580" t="n">
        <v>43.34447256285205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0.882464425464069</v>
      </c>
      <c r="K581" t="n">
        <v>47.02447082960732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1.147099402870433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1.510030583155464</v>
      </c>
      <c r="J583" t="n">
        <v>-0.2237796280923909</v>
      </c>
      <c r="K583" t="n">
        <v>43.58703981407687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-3.415271687048904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-7.473381124604861</v>
      </c>
      <c r="J585" t="n">
        <v>0.9785638452270762</v>
      </c>
      <c r="K585" t="n">
        <v>43.47662312971794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-8.229884291250455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-0.4452720316081571</v>
      </c>
      <c r="K591" t="n">
        <v>37.29049928676331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-18.33806222847878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-15.47832569983816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-0.1173382241130838</v>
      </c>
      <c r="K595" t="n">
        <v>48.6760685254302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-7.63361098180948</v>
      </c>
      <c r="K596" t="n">
        <v>41.46184956443864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4.841211393023115</v>
      </c>
      <c r="J597" t="n">
        <v>7.514961405505116</v>
      </c>
      <c r="K597" t="n">
        <v>57.54828274856521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-12.78760331964963</v>
      </c>
      <c r="J601" t="n">
        <v>-2.811605044300691</v>
      </c>
      <c r="K601" t="n">
        <v>36.49230848155174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-3.730063177820786</v>
      </c>
      <c r="K603" t="n">
        <v>31.16460248837814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-19.21451219255689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24.02476616683524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-4.835640762528016</v>
      </c>
      <c r="K607" t="n">
        <v>23.16593968659415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-10.6065513415265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-9.194470792626674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18.48604397013585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-9.113672627235214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-10.74976474521235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17.58153058267038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20.84370747610056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19.34128931438068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-18.42037397421411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-21.00401049256502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-21.47606051152242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-21.07902924749412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-18.15464396179558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-19.2186769464296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-23.09179766062892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-22.92957955471384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-18.06906217235233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-14.83791222485047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-11.79494743740644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-12.39445306959846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-13.02117512113524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-6.765440153070978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-24.00968204513432</v>
      </c>
      <c r="J654" t="n">
        <v>0.7764542023959375</v>
      </c>
      <c r="K654" t="n">
        <v>-7.394704273467944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-25.58015820558197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-25.01031454976506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-13.32877715466421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-11.83770107880347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-15.85442486307229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-11.7188066587967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-13.92696293440079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-0.6165168422726741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-10.70974242534725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-12.11100405801173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-13.37552696866127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21.96180186311625</v>
      </c>
      <c r="K694" t="n">
        <v>17.33314899030727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19.95612168889027</v>
      </c>
      <c r="K695" t="n">
        <v>15.58979917734928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32.94789437110346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-15.64768475941715</v>
      </c>
      <c r="J705" t="n">
        <v>14.85388939002312</v>
      </c>
      <c r="K705" t="n">
        <v>33.82088030546058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-17.840672038449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68.25777472441253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65.21113977924536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-16.14293886683535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7.093237683279674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3.038607127072535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15.26022324887604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13.64333956151327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4.339942441648392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58.9160999843166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3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3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3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3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3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2026-03-31T09:38:21Z</dcterms:created>
  <dcterms:modified xsi:type="dcterms:W3CDTF">2026-03-31T09:38:21Z</dcterms:modified>
</cp:coreProperties>
</file>