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58.47157287597656</v>
      </c>
      <c r="H2" t="n">
        <v>107.9531555175781</v>
      </c>
      <c r="I2" t="n">
        <v>110.2713165283203</v>
      </c>
      <c r="J2" t="n">
        <v>125.1764144897461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157.5925750732422</v>
      </c>
      <c r="F3" t="n">
        <v>109.6374435424805</v>
      </c>
      <c r="G3" t="n">
        <v>59.04100799560547</v>
      </c>
      <c r="H3" t="n">
        <v>113.864875793457</v>
      </c>
      <c r="I3" t="n">
        <v>113.9328918457031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60.69758224487305</v>
      </c>
      <c r="H4" t="n">
        <v>113.0937728881836</v>
      </c>
      <c r="I4" t="n">
        <v>115.8985595703125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60.69758224487305</v>
      </c>
      <c r="H5" t="n">
        <v>112.1513290405273</v>
      </c>
      <c r="I5" t="n">
        <v>116.2454452514648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61.34467697143555</v>
      </c>
      <c r="H6" t="n">
        <v>112.536865234375</v>
      </c>
      <c r="I6" t="n">
        <v>121.0633316040039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61.96588516235352</v>
      </c>
      <c r="H7" t="n">
        <v>112.9652633666992</v>
      </c>
      <c r="I7" t="n">
        <v>122.0654525756836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113.6144638061523</v>
      </c>
      <c r="G8" t="n">
        <v>61.39644622802734</v>
      </c>
      <c r="H8" t="n">
        <v>113.3508071899414</v>
      </c>
      <c r="I8" t="n">
        <v>124.0696792602539</v>
      </c>
      <c r="J8" t="n">
        <v>124.4742050170898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158.7154235839844</v>
      </c>
      <c r="F9" t="n">
        <v>114.1877212524414</v>
      </c>
      <c r="G9" t="n">
        <v>61.6811637878418</v>
      </c>
      <c r="H9" t="n">
        <v>114.6788101196289</v>
      </c>
      <c r="I9" t="n">
        <v>127.1531143188477</v>
      </c>
      <c r="J9" t="n">
        <v>125.1459121704102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118.057258605957</v>
      </c>
      <c r="G10" t="n">
        <v>62.71651840209961</v>
      </c>
      <c r="H10" t="n">
        <v>115.6212692260742</v>
      </c>
      <c r="I10" t="n">
        <v>126.3822402954102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118.057258605957</v>
      </c>
      <c r="G11" t="n">
        <v>63.82951736450195</v>
      </c>
      <c r="H11" t="n">
        <v>115.9639434814453</v>
      </c>
      <c r="I11" t="n">
        <v>124.1467895507812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64.06248474121094</v>
      </c>
      <c r="H12" t="n">
        <v>117.034912109375</v>
      </c>
      <c r="I12" t="n">
        <v>127.8468933105469</v>
      </c>
      <c r="J12" t="n">
        <v>126.0007476806641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64.16600036621094</v>
      </c>
      <c r="H13" t="n">
        <v>115.6640930175781</v>
      </c>
      <c r="I13" t="n">
        <v>126.3052062988281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117.4481658935547</v>
      </c>
      <c r="G14" t="n">
        <v>64.76134490966797</v>
      </c>
      <c r="H14" t="n">
        <v>115.4927444458008</v>
      </c>
      <c r="I14" t="n">
        <v>131.2386932373047</v>
      </c>
      <c r="J14" t="n">
        <v>124.9626998901367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63.00124359130859</v>
      </c>
      <c r="H16" t="n">
        <v>114.8930053710938</v>
      </c>
      <c r="I16" t="n">
        <v>126.1510009765625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62.30237579345703</v>
      </c>
      <c r="H17" t="n">
        <v>113.6078414916992</v>
      </c>
      <c r="I17" t="n">
        <v>127.7312393188477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62.87181854248047</v>
      </c>
      <c r="H18" t="n">
        <v>115.9211196899414</v>
      </c>
      <c r="I18" t="n">
        <v>127.3073043823242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63.51891326904297</v>
      </c>
      <c r="H19" t="n">
        <v>115.6640930175781</v>
      </c>
      <c r="I19" t="n">
        <v>127.7312393188477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115.8358459472656</v>
      </c>
      <c r="G20" t="n">
        <v>64.24365234375</v>
      </c>
      <c r="H20" t="n">
        <v>120.0764389038086</v>
      </c>
      <c r="I20" t="n">
        <v>130.1209411621094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64.81310272216797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63.02711868286133</v>
      </c>
      <c r="H22" t="n">
        <v>120.9332275390625</v>
      </c>
      <c r="I22" t="n">
        <v>131.7782745361328</v>
      </c>
      <c r="J22" t="n">
        <v>130.0308074951172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156.0204772949219</v>
      </c>
      <c r="F23" t="n">
        <v>117.4123382568359</v>
      </c>
      <c r="G23" t="n">
        <v>64.42485809326172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115.5850448608398</v>
      </c>
      <c r="G24" t="n">
        <v>64.52838134765625</v>
      </c>
      <c r="H24" t="n">
        <v>120.4923324584961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114.9401397705078</v>
      </c>
      <c r="G25" t="n">
        <v>64.26954650878906</v>
      </c>
      <c r="H25" t="n">
        <v>118.3320541381836</v>
      </c>
      <c r="I25" t="n">
        <v>130.7376098632812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115.3342514038086</v>
      </c>
      <c r="G26" t="n">
        <v>63.6224479675293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154.1013488769531</v>
      </c>
      <c r="F27" t="n">
        <v>114.6176910400391</v>
      </c>
      <c r="G27" t="n">
        <v>62.82005310058594</v>
      </c>
      <c r="H27" t="n">
        <v>119.0374526977539</v>
      </c>
      <c r="I27" t="n">
        <v>128.6948089599609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120.8161392211914</v>
      </c>
      <c r="G28" t="n">
        <v>64.80074310302734</v>
      </c>
      <c r="H28" t="n">
        <v>119.0815505981445</v>
      </c>
      <c r="I28" t="n">
        <v>126.3822402954102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120.4220123291016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119.3112869262695</v>
      </c>
      <c r="G30" t="n">
        <v>65.33606719970703</v>
      </c>
      <c r="H30" t="n">
        <v>120.9332275390625</v>
      </c>
      <c r="I30" t="n">
        <v>129.619873046875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115.8358459472656</v>
      </c>
      <c r="G31" t="n">
        <v>62.39179992675781</v>
      </c>
      <c r="H31" t="n">
        <v>116.8330535888672</v>
      </c>
      <c r="I31" t="n">
        <v>128.1166534423828</v>
      </c>
      <c r="J31" t="n">
        <v>123.2529678344727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63.56949234008789</v>
      </c>
      <c r="H32" t="n">
        <v>119.3460540771484</v>
      </c>
      <c r="I32" t="n">
        <v>126.5364456176758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117.4123382568359</v>
      </c>
      <c r="G33" t="n">
        <v>65.04163360595703</v>
      </c>
      <c r="H33" t="n">
        <v>117.4502792358398</v>
      </c>
      <c r="I33" t="n">
        <v>129.9282073974609</v>
      </c>
      <c r="J33" t="n">
        <v>123.1944961547852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132.3949432373047</v>
      </c>
      <c r="J34" t="n">
        <v>123.6337890625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64.85427856445312</v>
      </c>
      <c r="H35" t="n">
        <v>116.7007827758789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116.3480911254883</v>
      </c>
      <c r="I36" t="n">
        <v>127.2849502563477</v>
      </c>
      <c r="J36" t="n">
        <v>124.3554763793945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118.1117706298828</v>
      </c>
      <c r="G37" t="n">
        <v>62.68622207641602</v>
      </c>
      <c r="H37" t="n">
        <v>116.480354309082</v>
      </c>
      <c r="I37" t="n">
        <v>128.4923706054688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62.71299362182617</v>
      </c>
      <c r="H38" t="n">
        <v>114.8050003051758</v>
      </c>
      <c r="I38" t="n">
        <v>125.2206497192383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58.88542938232422</v>
      </c>
      <c r="H39" t="n">
        <v>109.6908111572266</v>
      </c>
      <c r="I39" t="n">
        <v>122.0268707275391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1571.446533203125</v>
      </c>
      <c r="E40" t="n">
        <v>139.1926116943359</v>
      </c>
      <c r="F40" t="n">
        <v>120.734016418457</v>
      </c>
      <c r="G40" t="n">
        <v>60.14343643188477</v>
      </c>
      <c r="H40" t="n">
        <v>114.9372940063477</v>
      </c>
      <c r="I40" t="n">
        <v>124.246940612793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61.56203460693359</v>
      </c>
      <c r="H41" t="n">
        <v>117.7148208618164</v>
      </c>
      <c r="I41" t="n">
        <v>125.1427841186523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60.08990859985352</v>
      </c>
      <c r="H42" t="n">
        <v>115.4663314819336</v>
      </c>
      <c r="I42" t="n">
        <v>126.9344024658203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139.5698852539062</v>
      </c>
      <c r="G43" t="n">
        <v>61.37468719482422</v>
      </c>
      <c r="H43" t="n">
        <v>116.480354309082</v>
      </c>
      <c r="I43" t="n">
        <v>132.6598968505859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60.62522888183594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114.6727447509766</v>
      </c>
      <c r="I45" t="n">
        <v>145.6299133300781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62.65945053100586</v>
      </c>
      <c r="H46" t="n">
        <v>117.9352722167969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62.60592269897461</v>
      </c>
      <c r="H47" t="n">
        <v>115.951286315918</v>
      </c>
      <c r="I47" t="n">
        <v>136.6326751708984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117.2298355102539</v>
      </c>
      <c r="I48" t="n">
        <v>135.8147583007812</v>
      </c>
      <c r="J48" t="n">
        <v>131.0706481933594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66.21935272216797</v>
      </c>
      <c r="H49" t="n">
        <v>116.3480911254883</v>
      </c>
      <c r="I49" t="n">
        <v>136.8663635253906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63.70334625244141</v>
      </c>
      <c r="H51" t="n">
        <v>115.5544967651367</v>
      </c>
      <c r="I51" t="n">
        <v>127.5575942993164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64.96134948730469</v>
      </c>
      <c r="H53" t="n">
        <v>117.1857604980469</v>
      </c>
      <c r="I53" t="n">
        <v>132.6598968505859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63.16800689697266</v>
      </c>
      <c r="H54" t="n">
        <v>117.1857604980469</v>
      </c>
      <c r="I54" t="n">
        <v>134.4126129150391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136.6716766357422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65.14871978759766</v>
      </c>
      <c r="H56" t="n">
        <v>117.6707077026367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138.4248962402344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63.32861328125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62.73974990844727</v>
      </c>
      <c r="H61" t="n">
        <v>119.3019866943359</v>
      </c>
      <c r="I61" t="n">
        <v>126.1943817138672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127.6744384765625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138.6834564208984</v>
      </c>
      <c r="G64" t="n">
        <v>65.46989440917969</v>
      </c>
      <c r="H64" t="n">
        <v>127.23779296875</v>
      </c>
      <c r="I64" t="n">
        <v>130.9072113037109</v>
      </c>
      <c r="J64" t="n">
        <v>142.7123107910156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65.65727233886719</v>
      </c>
      <c r="H65" t="n">
        <v>131.4702606201172</v>
      </c>
      <c r="I65" t="n">
        <v>133.8673400878906</v>
      </c>
      <c r="J65" t="n">
        <v>146.2581024169922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2360.067138671875</v>
      </c>
      <c r="E67" t="n">
        <v>157.5874633789062</v>
      </c>
      <c r="F67" t="n">
        <v>140.8994598388672</v>
      </c>
      <c r="G67" t="n">
        <v>66.13904571533203</v>
      </c>
      <c r="H67" t="n">
        <v>135.3499603271484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145.0728912353516</v>
      </c>
      <c r="G69" t="n">
        <v>68.97625732421875</v>
      </c>
      <c r="H69" t="n">
        <v>134.9972686767578</v>
      </c>
      <c r="I69" t="n">
        <v>133.3610229492188</v>
      </c>
      <c r="J69" t="n">
        <v>144.9088439941406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2498.063232421875</v>
      </c>
      <c r="E71" t="n">
        <v>156.8425903320312</v>
      </c>
      <c r="F71" t="n">
        <v>137.8340454101562</v>
      </c>
      <c r="G71" t="n">
        <v>68.46768951416016</v>
      </c>
      <c r="H71" t="n">
        <v>135.7467803955078</v>
      </c>
      <c r="I71" t="n">
        <v>135.7368621826172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143.9030303955078</v>
      </c>
      <c r="I72" t="n">
        <v>136.9442749023438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137.9958801269531</v>
      </c>
      <c r="J73" t="n">
        <v>142.9946899414062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147.0672454833984</v>
      </c>
      <c r="G74" t="n">
        <v>71.41197204589844</v>
      </c>
      <c r="H74" t="n">
        <v>141.5223083496094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152.8288421630859</v>
      </c>
      <c r="G75" t="n">
        <v>72.29524993896484</v>
      </c>
      <c r="H75" t="n">
        <v>143.4621429443359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149.3201446533203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2417.30322265625</v>
      </c>
      <c r="E77" t="n">
        <v>152.9939575195312</v>
      </c>
      <c r="F77" t="n">
        <v>139.2005615234375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141.3795776367188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128.3755645751953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124.9869842529297</v>
      </c>
      <c r="J81" t="n">
        <v>142.9319610595703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2485.42724609375</v>
      </c>
      <c r="E82" t="n">
        <v>151.6489562988281</v>
      </c>
      <c r="F82" t="n">
        <v>138.6095733642578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2444.322509765625</v>
      </c>
      <c r="E83" t="n">
        <v>150.4075012207031</v>
      </c>
      <c r="F83" t="n">
        <v>138.3880004882812</v>
      </c>
      <c r="G83" t="n">
        <v>67.37029266357422</v>
      </c>
      <c r="H83" t="n">
        <v>139.8910217285156</v>
      </c>
      <c r="I83" t="n">
        <v>126.3891143798828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128.4144897460938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138.4248962402344</v>
      </c>
      <c r="G85" t="n">
        <v>67.58441925048828</v>
      </c>
      <c r="H85" t="n">
        <v>140.1996765136719</v>
      </c>
      <c r="I85" t="n">
        <v>130.0503234863281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153.8518981933594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125.6091690063477</v>
      </c>
      <c r="G87" t="n">
        <v>65.30931091308594</v>
      </c>
      <c r="H87" t="n">
        <v>137.0694122314453</v>
      </c>
      <c r="I87" t="n">
        <v>120.313117980957</v>
      </c>
      <c r="J87" t="n">
        <v>152.9104766845703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123.3932266235352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127.1055526733398</v>
      </c>
      <c r="I90" t="n">
        <v>119.6120529174805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126.8279724121094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127.090217590332</v>
      </c>
      <c r="J92" t="n">
        <v>149.7726135253906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137.3510894775391</v>
      </c>
      <c r="F93" t="n">
        <v>137.0584259033203</v>
      </c>
      <c r="G93" t="n">
        <v>63.19477462768555</v>
      </c>
      <c r="H93" t="n">
        <v>130.9412231445312</v>
      </c>
      <c r="I93" t="n">
        <v>127.1291885375977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2375.849609375</v>
      </c>
      <c r="E94" t="n">
        <v>135.1784362792969</v>
      </c>
      <c r="F94" t="n">
        <v>133.8452453613281</v>
      </c>
      <c r="G94" t="n">
        <v>62.76652145385742</v>
      </c>
      <c r="H94" t="n">
        <v>130.5003356933594</v>
      </c>
      <c r="I94" t="n">
        <v>124.6364440917969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62.60592269897461</v>
      </c>
      <c r="H95" t="n">
        <v>131.9111328125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63.00741195678711</v>
      </c>
      <c r="H96" t="n">
        <v>132.3960876464844</v>
      </c>
      <c r="I96" t="n">
        <v>120.8194427490234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63.54272842407227</v>
      </c>
      <c r="H97" t="n">
        <v>129.5303955078125</v>
      </c>
      <c r="I97" t="n">
        <v>117.3529891967773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118.3266983032227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134.3253631591797</v>
      </c>
      <c r="G100" t="n">
        <v>61.10701370239258</v>
      </c>
      <c r="H100" t="n">
        <v>132.6606140136719</v>
      </c>
      <c r="I100" t="n">
        <v>112.0170059204102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138.2771911621094</v>
      </c>
      <c r="G101" t="n">
        <v>62.15089416503906</v>
      </c>
      <c r="H101" t="n">
        <v>133.0574035644531</v>
      </c>
      <c r="I101" t="n">
        <v>112.2117614746094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62.09736633300781</v>
      </c>
      <c r="H102" t="n">
        <v>137.5543823242188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2323.30810546875</v>
      </c>
      <c r="E103" t="n">
        <v>134.9094696044922</v>
      </c>
      <c r="F103" t="n">
        <v>144.8143615722656</v>
      </c>
      <c r="G103" t="n">
        <v>63.27508163452148</v>
      </c>
      <c r="H103" t="n">
        <v>138.2598266601562</v>
      </c>
      <c r="I103" t="n">
        <v>116.6519241333008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62.98065567016602</v>
      </c>
      <c r="H104" t="n">
        <v>140.2437591552734</v>
      </c>
      <c r="I104" t="n">
        <v>118.7551727294922</v>
      </c>
      <c r="J104" t="n">
        <v>141.5512542724609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63.32861328125</v>
      </c>
      <c r="H105" t="n">
        <v>136.6726379394531</v>
      </c>
      <c r="I105" t="n">
        <v>118.0930480957031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62.92712020874023</v>
      </c>
      <c r="H106" t="n">
        <v>136.8489685058594</v>
      </c>
      <c r="I106" t="n">
        <v>119.9236145019531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63.27508163452148</v>
      </c>
      <c r="H107" t="n">
        <v>138.6565856933594</v>
      </c>
      <c r="I107" t="n">
        <v>126.0775604248047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63.16800689697266</v>
      </c>
      <c r="H108" t="n">
        <v>138.4802551269531</v>
      </c>
      <c r="I108" t="n">
        <v>127.2849502563477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63.32861328125</v>
      </c>
      <c r="H109" t="n">
        <v>136.8048706054688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60.81259918212891</v>
      </c>
      <c r="H111" t="n">
        <v>131.2938842773438</v>
      </c>
      <c r="I111" t="n">
        <v>124.2858963012695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59.01927185058594</v>
      </c>
      <c r="H112" t="n">
        <v>133.4982604980469</v>
      </c>
      <c r="I112" t="n">
        <v>121.4815826416016</v>
      </c>
      <c r="J112" t="n">
        <v>140.5471496582031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58.45717620849609</v>
      </c>
      <c r="H113" t="n">
        <v>130.6325836181641</v>
      </c>
      <c r="I113" t="n">
        <v>117.9372406005859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111.8222579956055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134.9163208007812</v>
      </c>
      <c r="G115" t="n">
        <v>55.78055953979492</v>
      </c>
      <c r="H115" t="n">
        <v>123.8430328369141</v>
      </c>
      <c r="I115" t="n">
        <v>110.1864166259766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1986.98291015625</v>
      </c>
      <c r="E116" t="n">
        <v>122.5151519775391</v>
      </c>
      <c r="F116" t="n">
        <v>130.6320495605469</v>
      </c>
      <c r="G116" t="n">
        <v>55.16494369506836</v>
      </c>
      <c r="H116" t="n">
        <v>121.0213928222656</v>
      </c>
      <c r="I116" t="n">
        <v>104.6946029663086</v>
      </c>
      <c r="J116" t="n">
        <v>130.694091796875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136.5044250488281</v>
      </c>
      <c r="G117" t="n">
        <v>56.61031723022461</v>
      </c>
      <c r="H117" t="n">
        <v>123.4021606445312</v>
      </c>
      <c r="I117" t="n">
        <v>108.3558120727539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132.4787292480469</v>
      </c>
      <c r="G118" t="n">
        <v>56.50325012207031</v>
      </c>
      <c r="H118" t="n">
        <v>121.3740997314453</v>
      </c>
      <c r="I118" t="n">
        <v>105.0451507568359</v>
      </c>
      <c r="J118" t="n">
        <v>132.2002563476562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57.44005966186523</v>
      </c>
      <c r="H119" t="n">
        <v>120.3600845336914</v>
      </c>
      <c r="I119" t="n">
        <v>105.0061874389648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58.08244705200195</v>
      </c>
      <c r="H120" t="n">
        <v>120.4482574462891</v>
      </c>
      <c r="I120" t="n">
        <v>106.9925994873047</v>
      </c>
      <c r="J120" t="n">
        <v>131.1333923339844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58.64453887939453</v>
      </c>
      <c r="H121" t="n">
        <v>122.1236038208008</v>
      </c>
      <c r="I121" t="n">
        <v>110.225341796875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57.97539138793945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58.77837371826172</v>
      </c>
      <c r="H123" t="n">
        <v>124.9893112182617</v>
      </c>
      <c r="I123" t="n">
        <v>120.0794067382812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137.0953674316406</v>
      </c>
      <c r="G124" t="n">
        <v>59.62150192260742</v>
      </c>
      <c r="H124" t="n">
        <v>126.0033493041992</v>
      </c>
      <c r="I124" t="n">
        <v>118.0540771484375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59.86239624023438</v>
      </c>
      <c r="H125" t="n">
        <v>124.0193939208984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59.70179748535156</v>
      </c>
      <c r="H126" t="n">
        <v>124.6807022094727</v>
      </c>
      <c r="I126" t="n">
        <v>98.15119934082031</v>
      </c>
      <c r="J126" t="n">
        <v>132.2316284179688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59.09956741333008</v>
      </c>
      <c r="H127" t="n">
        <v>124.1957702636719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122.5203704833984</v>
      </c>
      <c r="I128" t="n">
        <v>94.21734619140625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58.37687683105469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58.37687683105469</v>
      </c>
      <c r="H130" t="n">
        <v>126.7087631225586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142.8199920654297</v>
      </c>
      <c r="G131" t="n">
        <v>58.25643157958984</v>
      </c>
      <c r="H131" t="n">
        <v>127.6786804199219</v>
      </c>
      <c r="I131" t="n">
        <v>97.76171112060547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143.2262115478516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56.5300178527832</v>
      </c>
      <c r="H133" t="n">
        <v>131.0293579101562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56.81106185913086</v>
      </c>
      <c r="H134" t="n">
        <v>130.7648315429688</v>
      </c>
      <c r="I134" t="n">
        <v>99.04701232910156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56.48987197875977</v>
      </c>
      <c r="H135" t="n">
        <v>132.0433654785156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132.7488098144531</v>
      </c>
      <c r="I138" t="n">
        <v>103.2535247802734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146.6979217529297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57.93523788452148</v>
      </c>
      <c r="H140" t="n">
        <v>131.3379669189453</v>
      </c>
      <c r="I140" t="n">
        <v>103.1755828857422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57.53374862670898</v>
      </c>
      <c r="H142" t="n">
        <v>132.2638244628906</v>
      </c>
      <c r="I142" t="n">
        <v>99.86493682861328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150.2804260253906</v>
      </c>
      <c r="G143" t="n">
        <v>57.89508819580078</v>
      </c>
      <c r="H143" t="n">
        <v>131.9993133544922</v>
      </c>
      <c r="I143" t="n">
        <v>100.1765365600586</v>
      </c>
      <c r="J143" t="n">
        <v>132.2002563476562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132.5724334716797</v>
      </c>
      <c r="I144" t="n">
        <v>101.4618530273438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58.57763290405273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156.6698760986328</v>
      </c>
      <c r="G148" t="n">
        <v>57.01180648803711</v>
      </c>
      <c r="H148" t="n">
        <v>140.7728118896484</v>
      </c>
      <c r="I148" t="n">
        <v>105.6683349609375</v>
      </c>
      <c r="J148" t="n">
        <v>140.3274536132812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138.1994018554688</v>
      </c>
      <c r="F149" t="n">
        <v>153.0134887695312</v>
      </c>
      <c r="G149" t="n">
        <v>57.17240905761719</v>
      </c>
      <c r="H149" t="n">
        <v>136.4080810546875</v>
      </c>
      <c r="I149" t="n">
        <v>106.1357269287109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58.69807434082031</v>
      </c>
      <c r="H150" t="n">
        <v>137.2016754150391</v>
      </c>
      <c r="I150" t="n">
        <v>106.3304901123047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58.89881134033203</v>
      </c>
      <c r="H151" t="n">
        <v>140.5523681640625</v>
      </c>
      <c r="I151" t="n">
        <v>106.3304901123047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104.2272338867188</v>
      </c>
      <c r="J152" t="n">
        <v>140.2647247314453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58.92218780517578</v>
      </c>
      <c r="H153" t="n">
        <v>138.0809936523438</v>
      </c>
      <c r="I153" t="n">
        <v>103.4482574462891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59.42047500610352</v>
      </c>
      <c r="H154" t="n">
        <v>142.4395599365234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60.91533279418945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144.5065307617188</v>
      </c>
      <c r="I157" t="n">
        <v>108.1063537597656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143.1949615478516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106.6707611083984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59.71113204956055</v>
      </c>
      <c r="H163" t="n">
        <v>146.8430633544922</v>
      </c>
      <c r="I163" t="n">
        <v>108.9836196899414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59.00524139404297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147.3822631835938</v>
      </c>
      <c r="I165" t="n">
        <v>110.5388259887695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171.7179870605469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150.3478851318359</v>
      </c>
      <c r="I170" t="n">
        <v>105.6738357543945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106.8701400756836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173.3655548095703</v>
      </c>
      <c r="G173" t="n">
        <v>60.3339958190918</v>
      </c>
      <c r="H173" t="n">
        <v>149.5390930175781</v>
      </c>
      <c r="I173" t="n">
        <v>106.8701400756836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60.00180816650391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173.7025451660156</v>
      </c>
      <c r="G175" t="n">
        <v>59.62808990478516</v>
      </c>
      <c r="H175" t="n">
        <v>154.8861846923828</v>
      </c>
      <c r="I175" t="n">
        <v>106.2321014404297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105.7536010742188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57.84256362915039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57.38581085205078</v>
      </c>
      <c r="H179" t="n">
        <v>154.4817962646484</v>
      </c>
      <c r="I179" t="n">
        <v>106.2321014404297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56.30619049072266</v>
      </c>
      <c r="H181" t="n">
        <v>151.5610809326172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147.3373107910156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54.85285949707031</v>
      </c>
      <c r="H183" t="n">
        <v>142.5294799804688</v>
      </c>
      <c r="I183" t="n">
        <v>98.45610809326172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160.1852874755859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55.60028457641602</v>
      </c>
      <c r="H187" t="n">
        <v>143.4730682373047</v>
      </c>
      <c r="I187" t="n">
        <v>101.1278686523438</v>
      </c>
      <c r="J187" t="n">
        <v>134.4809417724609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55.39266967773438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55.89095306396484</v>
      </c>
      <c r="H189" t="n">
        <v>146.0791931152344</v>
      </c>
      <c r="I189" t="n">
        <v>106.790397644043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174.8633270263672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106.9100494384766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56.09857177734375</v>
      </c>
      <c r="H192" t="n">
        <v>147.3373107910156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55.84943389892578</v>
      </c>
      <c r="H194" t="n">
        <v>148.2809448242188</v>
      </c>
      <c r="I194" t="n">
        <v>104.7566833496094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148.3708343505859</v>
      </c>
      <c r="I196" t="n">
        <v>101.7659149169922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54.85285949707031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181.0041046142578</v>
      </c>
      <c r="G198" t="n">
        <v>55.39266967773438</v>
      </c>
      <c r="H198" t="n">
        <v>150.0333404541016</v>
      </c>
      <c r="I198" t="n">
        <v>102.643196105957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178.383056640625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178.7574462890625</v>
      </c>
      <c r="G201" t="n">
        <v>56.05704879760742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56.51380920410156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127.428840637207</v>
      </c>
      <c r="F203" t="n">
        <v>179.6935729980469</v>
      </c>
      <c r="G203" t="n">
        <v>56.38924026489258</v>
      </c>
      <c r="H203" t="n">
        <v>152.1902008056641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56.72143173217773</v>
      </c>
      <c r="H204" t="n">
        <v>153.3584594726562</v>
      </c>
      <c r="I204" t="n">
        <v>105.1155700683594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56.84599685668945</v>
      </c>
      <c r="H205" t="n">
        <v>156.4139099121094</v>
      </c>
      <c r="I205" t="n">
        <v>106.6308975219727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56.67990875244141</v>
      </c>
      <c r="H206" t="n">
        <v>155.5602111816406</v>
      </c>
      <c r="I206" t="n">
        <v>106.9100494384766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56.97057723999023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126.9024658203125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191.5633544921875</v>
      </c>
      <c r="G212" t="n">
        <v>57.759521484375</v>
      </c>
      <c r="H212" t="n">
        <v>155.8297882080078</v>
      </c>
      <c r="I212" t="n">
        <v>110.5786895751953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112.0142593383789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187.2755126953125</v>
      </c>
      <c r="G217" t="n">
        <v>57.55190658569336</v>
      </c>
      <c r="H217" t="n">
        <v>152.7293853759766</v>
      </c>
      <c r="I217" t="n">
        <v>113.9682464599609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57.38581085205078</v>
      </c>
      <c r="H218" t="n">
        <v>151.2465972900391</v>
      </c>
      <c r="I218" t="n">
        <v>114.2075042724609</v>
      </c>
      <c r="J218" t="n">
        <v>141.6557159423828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58.13323211669922</v>
      </c>
      <c r="H221" t="n">
        <v>150.1232147216797</v>
      </c>
      <c r="I221" t="n">
        <v>113.2185592651367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58.05018615722656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60.91533279418945</v>
      </c>
      <c r="H224" t="n">
        <v>152.5496673583984</v>
      </c>
      <c r="I224" t="n">
        <v>117.6987380981445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63.28216934204102</v>
      </c>
      <c r="H225" t="n">
        <v>153.1337738037109</v>
      </c>
      <c r="I225" t="n">
        <v>116.9031982421875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181.1765441894531</v>
      </c>
      <c r="G227" t="n">
        <v>63.6558952331543</v>
      </c>
      <c r="H227" t="n">
        <v>154.7514038085938</v>
      </c>
      <c r="I227" t="n">
        <v>118.1593246459961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142.5889282226562</v>
      </c>
      <c r="F228" t="n">
        <v>180.2596893310547</v>
      </c>
      <c r="G228" t="n">
        <v>63.28216934204102</v>
      </c>
      <c r="H228" t="n">
        <v>154.7514038085938</v>
      </c>
      <c r="I228" t="n">
        <v>117.280029296875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63.94655990600586</v>
      </c>
      <c r="H229" t="n">
        <v>154.7064514160156</v>
      </c>
      <c r="I229" t="n">
        <v>117.9918212890625</v>
      </c>
      <c r="J229" t="n">
        <v>142.6291046142578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120.3784408569336</v>
      </c>
      <c r="J230" t="n">
        <v>143.9917907714844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62.94998550415039</v>
      </c>
      <c r="H231" t="n">
        <v>157.4474029541016</v>
      </c>
      <c r="I231" t="n">
        <v>119.2898178100586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63.69741821289062</v>
      </c>
      <c r="H232" t="n">
        <v>154.4368438720703</v>
      </c>
      <c r="I232" t="n">
        <v>117.7824783325195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63.73895263671875</v>
      </c>
      <c r="H233" t="n">
        <v>153.0888671875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65.52445983886719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120.8808746337891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64.90160369873047</v>
      </c>
      <c r="H237" t="n">
        <v>154.2121887207031</v>
      </c>
      <c r="I237" t="n">
        <v>123.6024932861328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152.5945892333984</v>
      </c>
      <c r="I239" t="n">
        <v>123.2675323486328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64.61094665527344</v>
      </c>
      <c r="H241" t="n">
        <v>152.5496673583984</v>
      </c>
      <c r="I241" t="n">
        <v>122.1370162963867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178.4658508300781</v>
      </c>
      <c r="G242" t="n">
        <v>63.44827651977539</v>
      </c>
      <c r="H242" t="n">
        <v>150.9320220947266</v>
      </c>
      <c r="I242" t="n">
        <v>120.1690826416016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60.62465667724609</v>
      </c>
      <c r="H244" t="n">
        <v>146.4836120605469</v>
      </c>
      <c r="I244" t="n">
        <v>117.070686340332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175.9943389892578</v>
      </c>
      <c r="G245" t="n">
        <v>61.78732299804688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176.3929748535156</v>
      </c>
      <c r="G246" t="n">
        <v>62.36865997314453</v>
      </c>
      <c r="H246" t="n">
        <v>148.460693359375</v>
      </c>
      <c r="I246" t="n">
        <v>121.2577209472656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179.4225921630859</v>
      </c>
      <c r="G249" t="n">
        <v>63.53133392333984</v>
      </c>
      <c r="H249" t="n">
        <v>149.5839996337891</v>
      </c>
      <c r="I249" t="n">
        <v>122.8906860351562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125.9891128540039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65.19227600097656</v>
      </c>
      <c r="H251" t="n">
        <v>150.6175231933594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65.6905517578125</v>
      </c>
      <c r="H253" t="n">
        <v>152.6844329833984</v>
      </c>
      <c r="I253" t="n">
        <v>122.6813278198242</v>
      </c>
      <c r="J253" t="n">
        <v>135.4911041259766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135.6857757568359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137.5351409912109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123.0581741333008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68.30654907226562</v>
      </c>
      <c r="H260" t="n">
        <v>149.1347045898438</v>
      </c>
      <c r="I260" t="n">
        <v>123.6024932861328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141.7206268310547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172.8850708007812</v>
      </c>
      <c r="G262" t="n">
        <v>68.22350311279297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127.0777587890625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126.9521865844727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146.9474487304688</v>
      </c>
      <c r="F266" t="n">
        <v>181.4555969238281</v>
      </c>
      <c r="G266" t="n">
        <v>69.05397796630859</v>
      </c>
      <c r="H266" t="n">
        <v>149.2245483398438</v>
      </c>
      <c r="I266" t="n">
        <v>127.4127502441406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127.6639709472656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141.7256317138672</v>
      </c>
      <c r="F268" t="n">
        <v>177.309814453125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141.114990234375</v>
      </c>
      <c r="F269" t="n">
        <v>180.0603637695312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66.27189636230469</v>
      </c>
      <c r="H271" t="n">
        <v>152.7743377685547</v>
      </c>
      <c r="I271" t="n">
        <v>120.7971496582031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175.0774993896484</v>
      </c>
      <c r="G274" t="n">
        <v>65.81512451171875</v>
      </c>
      <c r="H274" t="n">
        <v>153.1237335205078</v>
      </c>
      <c r="I274" t="n">
        <v>120.1690826416016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65.64903259277344</v>
      </c>
      <c r="H275" t="n">
        <v>152.3860168457031</v>
      </c>
      <c r="I275" t="n">
        <v>121.1321258544922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122.4300994873047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66.27189636230469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124.0630722045898</v>
      </c>
      <c r="J279" t="n">
        <v>143.4712982177734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65.73207092285156</v>
      </c>
      <c r="H280" t="n">
        <v>153.1237335205078</v>
      </c>
      <c r="I280" t="n">
        <v>124.3143005371094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66.27189636230469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174.8305511474609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134.9456787109375</v>
      </c>
      <c r="F286" t="n">
        <v>173.0336303710938</v>
      </c>
      <c r="G286" t="n">
        <v>64.19570159912109</v>
      </c>
      <c r="H286" t="n">
        <v>157.2273254394531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157.2273254394531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133.0738372802734</v>
      </c>
      <c r="J291" t="n">
        <v>145.3975219726562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132.4290771484375</v>
      </c>
      <c r="J292" t="n">
        <v>146.3606414794922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163.0369415283203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183.6516876220703</v>
      </c>
      <c r="G295" t="n">
        <v>65.77359771728516</v>
      </c>
      <c r="H295" t="n">
        <v>164.9273529052734</v>
      </c>
      <c r="I295" t="n">
        <v>136.0396423339844</v>
      </c>
      <c r="J295" t="n">
        <v>151.4751281738281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131.1396179199219</v>
      </c>
      <c r="J300" t="n">
        <v>151.6411895751953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66.35494232177734</v>
      </c>
      <c r="H301" t="n">
        <v>165.6189727783203</v>
      </c>
      <c r="I301" t="n">
        <v>130.8387298583984</v>
      </c>
      <c r="J301" t="n">
        <v>154.198486328125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65.85665130615234</v>
      </c>
      <c r="H302" t="n">
        <v>163.1752471923828</v>
      </c>
      <c r="I302" t="n">
        <v>131.6553802490234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66.93626403808594</v>
      </c>
      <c r="H303" t="n">
        <v>162.2991943359375</v>
      </c>
      <c r="I303" t="n">
        <v>130.9246826171875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150.9900665283203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145.4524383544922</v>
      </c>
      <c r="F307" t="n">
        <v>170.2566070556641</v>
      </c>
      <c r="G307" t="n">
        <v>65.10922241210938</v>
      </c>
      <c r="H307" t="n">
        <v>159.2560729980469</v>
      </c>
      <c r="I307" t="n">
        <v>128.4316864013672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145.2208404541016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146.1946258544922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170.6241302490234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173.9320983886719</v>
      </c>
      <c r="G310" t="n">
        <v>63.86351776123047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64.52788543701172</v>
      </c>
      <c r="H314" t="n">
        <v>161.5614776611328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163.7746276855469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184.1825714111328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189.6549682617188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144.0206604003906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152.7371826171875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64.98465728759766</v>
      </c>
      <c r="H323" t="n">
        <v>156.4896087646484</v>
      </c>
      <c r="I323" t="n">
        <v>137.2001800537109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188.0622406005859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138.5325775146484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136.6413879394531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162.6219635009766</v>
      </c>
      <c r="I330" t="n">
        <v>138.5325775146484</v>
      </c>
      <c r="J330" t="n">
        <v>159.2133026123047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137.8018798828125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190.1859130859375</v>
      </c>
      <c r="G333" t="n">
        <v>69.13703155517578</v>
      </c>
      <c r="H333" t="n">
        <v>163.2674713134766</v>
      </c>
      <c r="I333" t="n">
        <v>141.8422546386719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69.96749877929688</v>
      </c>
      <c r="H335" t="n">
        <v>163.2674713134766</v>
      </c>
      <c r="I335" t="n">
        <v>143.5186004638672</v>
      </c>
      <c r="J335" t="n">
        <v>164.4938659667969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72.25131225585938</v>
      </c>
      <c r="H339" t="n">
        <v>163.6363067626953</v>
      </c>
      <c r="I339" t="n">
        <v>144.4212188720703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153.6010131835938</v>
      </c>
      <c r="F340" t="n">
        <v>197.3326873779297</v>
      </c>
      <c r="G340" t="n">
        <v>72.70806121826172</v>
      </c>
      <c r="H340" t="n">
        <v>162.2991943359375</v>
      </c>
      <c r="I340" t="n">
        <v>143.7764587402344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71.42083740234375</v>
      </c>
      <c r="H341" t="n">
        <v>161.4692535400391</v>
      </c>
      <c r="I341" t="n">
        <v>143.0027770996094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141.7562713623047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155.6597595214844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73.91226959228516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158.0509338378906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74.78425598144531</v>
      </c>
      <c r="H348" t="n">
        <v>162.5758209228516</v>
      </c>
      <c r="I348" t="n">
        <v>136.6843414306641</v>
      </c>
      <c r="J348" t="n">
        <v>155.7593383789062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74.99187469482422</v>
      </c>
      <c r="H349" t="n">
        <v>163.0369415283203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74.74274444580078</v>
      </c>
      <c r="H350" t="n">
        <v>160.3165740966797</v>
      </c>
      <c r="I350" t="n">
        <v>133.1597900390625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74.57664489746094</v>
      </c>
      <c r="H352" t="n">
        <v>160.9620666503906</v>
      </c>
      <c r="I352" t="n">
        <v>132.9878692626953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161.7458801269531</v>
      </c>
      <c r="I354" t="n">
        <v>132.0852355957031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132.2571868896484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185.9386901855469</v>
      </c>
      <c r="G357" t="n">
        <v>74.99187469482422</v>
      </c>
      <c r="H357" t="n">
        <v>168.5698394775391</v>
      </c>
      <c r="I357" t="n">
        <v>132.6010131835938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76.27909851074219</v>
      </c>
      <c r="H358" t="n">
        <v>171.2440795898438</v>
      </c>
      <c r="I358" t="n">
        <v>133.2887268066406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187.0005035400391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187.0005035400391</v>
      </c>
      <c r="G360" t="n">
        <v>77.35874176025391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186.7146148681641</v>
      </c>
      <c r="G361" t="n">
        <v>77.15111541748047</v>
      </c>
      <c r="H361" t="n">
        <v>172.166259765625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186.6737823486328</v>
      </c>
      <c r="G362" t="n">
        <v>76.52826690673828</v>
      </c>
      <c r="H362" t="n">
        <v>173.5494995117188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186.5920562744141</v>
      </c>
      <c r="G365" t="n">
        <v>76.4036865234375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170.1375122070312</v>
      </c>
      <c r="I366" t="n">
        <v>136.6413879394531</v>
      </c>
      <c r="J366" t="n">
        <v>168.4127655029297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184.50927734375</v>
      </c>
      <c r="G367" t="n">
        <v>74.16140747070312</v>
      </c>
      <c r="H367" t="n">
        <v>172.166259765625</v>
      </c>
      <c r="I367" t="n">
        <v>134.8790740966797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165.0584564208984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136.2975463867188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137.8018798828125</v>
      </c>
      <c r="J371" t="n">
        <v>169.4754638671875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191.615234375</v>
      </c>
      <c r="G375" t="n">
        <v>81.88481140136719</v>
      </c>
      <c r="H375" t="n">
        <v>181.4339294433594</v>
      </c>
      <c r="I375" t="n">
        <v>142.1861114501953</v>
      </c>
      <c r="J375" t="n">
        <v>174.4903411865234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80.88824462890625</v>
      </c>
      <c r="H377" t="n">
        <v>176.6386871337891</v>
      </c>
      <c r="I377" t="n">
        <v>139.9080657958984</v>
      </c>
      <c r="J377" t="n">
        <v>166.0547332763672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187.7764434814453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145.4958038330078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171.9817962646484</v>
      </c>
      <c r="I382" t="n">
        <v>143.0457458496094</v>
      </c>
      <c r="J382" t="n">
        <v>160.0767822265625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143.4756164550781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81.59416198730469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177.8835754394531</v>
      </c>
      <c r="I385" t="n">
        <v>143.7334747314453</v>
      </c>
      <c r="J385" t="n">
        <v>162.2354888916016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82.21701049804688</v>
      </c>
      <c r="H388" t="n">
        <v>185.0303192138672</v>
      </c>
      <c r="I388" t="n">
        <v>148.7194976806641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185.9063262939453</v>
      </c>
      <c r="I389" t="n">
        <v>148.6764831542969</v>
      </c>
      <c r="J389" t="n">
        <v>166.7190093994141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193.6524200439453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167.2503356933594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147.9458160400391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164.2946014404297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188.0622406005859</v>
      </c>
      <c r="G398" t="n">
        <v>79.10107421875</v>
      </c>
      <c r="H398" t="n">
        <v>200.6147155761719</v>
      </c>
      <c r="I398" t="n">
        <v>149.0203552246094</v>
      </c>
      <c r="J398" t="n">
        <v>163.5419006347656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201.1776885986328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78.62998962402344</v>
      </c>
      <c r="H410" t="n">
        <v>203.7490844726562</v>
      </c>
      <c r="I410" t="n">
        <v>150.6045227050781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78.71564483642578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78.71564483642578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76.31734466552734</v>
      </c>
      <c r="H414" t="n">
        <v>205.9932250976562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78.54433441162109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78.41584014892578</v>
      </c>
      <c r="H422" t="n">
        <v>219.8320770263672</v>
      </c>
      <c r="I422" t="n">
        <v>155.9493713378906</v>
      </c>
      <c r="J422" t="n">
        <v>172.7291564941406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79.74346923828125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79.01542663574219</v>
      </c>
      <c r="H429" t="n">
        <v>222.4969940185547</v>
      </c>
      <c r="I429" t="n">
        <v>159.570068359375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239.3940124511719</v>
      </c>
      <c r="G430" t="n">
        <v>78.75846099853516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224.6008911132812</v>
      </c>
      <c r="I431" t="n">
        <v>161.8545684814453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242.3028259277344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245.3362731933594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77.08821105957031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76.31734466552734</v>
      </c>
      <c r="H436" t="n">
        <v>219.8788452148438</v>
      </c>
      <c r="I436" t="n">
        <v>157.544189453125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218.6632537841797</v>
      </c>
      <c r="I437" t="n">
        <v>157.0700836181641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252.0264434814453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76.83124542236328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159.3976593017578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77.73061370849609</v>
      </c>
      <c r="H446" t="n">
        <v>226.2839813232422</v>
      </c>
      <c r="I446" t="n">
        <v>161.1649017333984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260.9190673828125</v>
      </c>
      <c r="G452" t="n">
        <v>74.43295288085938</v>
      </c>
      <c r="H452" t="n">
        <v>221.2346649169922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219.9723663330078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153.9302520751953</v>
      </c>
      <c r="F457" t="n">
        <v>259.2984313964844</v>
      </c>
      <c r="G457" t="n">
        <v>82.14178466796875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92.45658874511719</v>
      </c>
      <c r="H466" t="n">
        <v>237.5323638916016</v>
      </c>
      <c r="I466" t="n">
        <v>169.2684020996094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170.5615081787109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288.7054748535156</v>
      </c>
      <c r="G469" t="n">
        <v>91.15120697021484</v>
      </c>
      <c r="H469" t="n">
        <v>239.4677276611328</v>
      </c>
      <c r="I469" t="n">
        <v>169.5848846435547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169.2740936279297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179.3959197998047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179.3959197998047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300.0486755371094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108.12109375</v>
      </c>
      <c r="H484" t="n">
        <v>278.8834533691406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111.4520568847656</v>
      </c>
      <c r="H485" t="n">
        <v>288.0410766601562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318.1715393066406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113.9727783203125</v>
      </c>
      <c r="H492" t="n">
        <v>288.9378967285156</v>
      </c>
      <c r="I492" t="n">
        <v>182.5035247802734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119.9594955444336</v>
      </c>
      <c r="H493" t="n">
        <v>296.3490295410156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218.3289794921875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184.9008026123047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298.7564697265625</v>
      </c>
      <c r="I500" t="n">
        <v>193.51318359375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331.2529602050781</v>
      </c>
      <c r="G504" t="n">
        <v>121.8050384521484</v>
      </c>
      <c r="H504" t="n">
        <v>295.1689453125</v>
      </c>
      <c r="I504" t="n">
        <v>198.3521270751953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123.9206161499023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331.9483642578125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333.121826171875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134.8137512207031</v>
      </c>
      <c r="H516" t="n">
        <v>303.99609375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255.0545959472656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256.2963562011719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242.5240936279297</v>
      </c>
      <c r="J521" t="n">
        <v>254.2262573242188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273.9327697753906</v>
      </c>
      <c r="F522" t="n">
        <v>396.5300598144531</v>
      </c>
      <c r="G522" t="n">
        <v>164.2972259521484</v>
      </c>
      <c r="H522" t="n">
        <v>309.7289733886719</v>
      </c>
      <c r="I522" t="n">
        <v>237.552001953125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248.7955627441406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246.2088012695312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247.4700317382812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161.7765045166016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269.2728881835938</v>
      </c>
      <c r="F536" t="n">
        <v>383.9532165527344</v>
      </c>
      <c r="G536" t="n">
        <v>149.037841796875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152.5038299560547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400.3945617675781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287.6672973632812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331.70263671875</v>
      </c>
      <c r="I542" t="n">
        <v>246.8394012451172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243.5962524414062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144.7616119384766</v>
      </c>
      <c r="H547" t="n">
        <v>302.3408203125</v>
      </c>
      <c r="I547" t="n">
        <v>235.6685943603516</v>
      </c>
      <c r="J547" t="n">
        <v>247.9017639160156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242.3804321289062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299.0043029785156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236.884765625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309.5859985351562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313.7328796386719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151.0184326171875</v>
      </c>
      <c r="H554" t="n">
        <v>320.1199645996094</v>
      </c>
      <c r="I554" t="n">
        <v>241.4792022705078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337.9944763183594</v>
      </c>
      <c r="I559" t="n">
        <v>241.3891448974609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386.7227172851562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344.2862854003906</v>
      </c>
      <c r="I564" t="n">
        <v>252.1095581054688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255.0823822021484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334.1811828613281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330.9400329589844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151.918701171875</v>
      </c>
      <c r="H570" t="n">
        <v>335.2298278808594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342.4273071289062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254.8121337890625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400.9220275878906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277.1465148925781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243.461181640625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240.4431915283203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150.2982025146484</v>
      </c>
      <c r="H588" t="n">
        <v>356.3932495117188</v>
      </c>
      <c r="I588" t="n">
        <v>250.4429016113281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151.9636840820312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434.7279357910156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428.7491455078125</v>
      </c>
      <c r="G592" t="n">
        <v>150.3882598876953</v>
      </c>
      <c r="H592" t="n">
        <v>348.3378295898438</v>
      </c>
      <c r="I592" t="n">
        <v>247.1097106933594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146.2020263671875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157.8153686523438</v>
      </c>
      <c r="H596" t="n">
        <v>373.5050659179688</v>
      </c>
      <c r="I596" t="n">
        <v>255.9382476806641</v>
      </c>
      <c r="J596" t="n">
        <v>315.9835205078125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315.7824096679688</v>
      </c>
      <c r="I597" t="n">
        <v>212.87646484375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350.2444152832031</v>
      </c>
      <c r="I602" t="n">
        <v>246.4340515136719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249.1366424560547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153.3681182861328</v>
      </c>
      <c r="H605" t="n">
        <v>351.2454528808594</v>
      </c>
      <c r="I605" t="n">
        <v>248.1006164550781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150.1181793212891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412.5715942382812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410.6374206542969</v>
      </c>
      <c r="G613" t="n">
        <v>147.2643432617188</v>
      </c>
      <c r="H613" t="n">
        <v>359.5391235351562</v>
      </c>
      <c r="I613" t="n">
        <v>240.9837188720703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352.4847412109375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249.5870361328125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154.1963195800781</v>
      </c>
      <c r="H619" t="n">
        <v>362.0654602050781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359.4915466308594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274.4678649902344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374.2677917480469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279.4960632324219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388.9920959472656</v>
      </c>
      <c r="I666" t="n">
        <v>266.9595642089844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317.9030151367188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407.6321105957031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395.7659301757812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134.494140625</v>
      </c>
      <c r="H699" t="n">
        <v>392.4990539550781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287.6775817871094</v>
      </c>
      <c r="F707" t="n">
        <v>388.131591796875</v>
      </c>
      <c r="G707" t="n">
        <v>130.7707214355469</v>
      </c>
      <c r="H707" t="n">
        <v>379.4963684082031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344.3067321777344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345.2735595703125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128.5291442871094</v>
      </c>
      <c r="H741" t="n">
        <v>322.5549621582031</v>
      </c>
      <c r="I741" t="n">
        <v>220.3959350585938</v>
      </c>
      <c r="J741" t="n">
        <v>297.1016540527344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248.6977691650391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307.6670532226562</v>
      </c>
      <c r="I760" t="n">
        <v>231.3064117431641</v>
      </c>
      <c r="J760" t="n">
        <v>271.7847595214844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233.8363952636719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3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-7.577476575937048</v>
      </c>
      <c r="C2" t="n">
        <v>-14.82556128056123</v>
      </c>
      <c r="D2" t="n">
        <v>-0.400388240814209</v>
      </c>
      <c r="E2" t="n">
        <v>-27.08873781781259</v>
      </c>
      <c r="F2" t="n">
        <v>4.597705466427149</v>
      </c>
      <c r="G2" t="n">
        <v>-26.86450682148552</v>
      </c>
      <c r="H2" t="n">
        <v>-2.945797376223414</v>
      </c>
      <c r="I2" t="n">
        <v>1.769746683382056</v>
      </c>
      <c r="J2" t="n">
        <v>-0.8538382203525541</v>
      </c>
      <c r="K2" t="n">
        <v>-3.587057832287355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-2.004492140534575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-0.9118204881021108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-1.346578680415045</v>
      </c>
      <c r="G11" t="n">
        <v>3.514829229710181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-11.67406170299715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-5.806027446274031</v>
      </c>
      <c r="H16" t="n">
        <v>-2.046699339714531</v>
      </c>
      <c r="I16" t="n">
        <v>9.763846411028808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-7.744958974505922</v>
      </c>
      <c r="G17" t="n">
        <v>-1.601387486963113</v>
      </c>
      <c r="H17" t="n">
        <v>-8.332179525897555</v>
      </c>
      <c r="I17" t="n">
        <v>-6.797834171727136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-4.493015318314042</v>
      </c>
      <c r="G18" t="n">
        <v>-2.797644972215085</v>
      </c>
      <c r="H18" t="n">
        <v>-10.90285809571555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-16.0021584849952</v>
      </c>
      <c r="F19" t="n">
        <v>-11.3888098287957</v>
      </c>
      <c r="G19" t="n">
        <v>-20.83263908211273</v>
      </c>
      <c r="H19" t="n">
        <v>-7.341333855814868</v>
      </c>
      <c r="I19" t="n">
        <v>-10.56789508776516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1.796918976478223</v>
      </c>
      <c r="H20" t="n">
        <v>6.487265832972189</v>
      </c>
      <c r="I20" t="n">
        <v>-10.02266775858919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-2.587111155330646</v>
      </c>
      <c r="H21" t="n">
        <v>0.8377856326112543</v>
      </c>
      <c r="I21" t="n">
        <v>-0.2635743101054189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10.366688703847</v>
      </c>
      <c r="G22" t="n">
        <v>14.26969632314152</v>
      </c>
      <c r="H22" t="n">
        <v>9.951081601229772</v>
      </c>
      <c r="I22" t="n">
        <v>21.88184371088509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-3.674683419434732</v>
      </c>
      <c r="G23" t="n">
        <v>1.9889274075781</v>
      </c>
      <c r="H23" t="n">
        <v>5.389984369219203</v>
      </c>
      <c r="I23" t="n">
        <v>3.726115814835218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3.367086682047504</v>
      </c>
      <c r="F24" t="n">
        <v>8.122406680217553</v>
      </c>
      <c r="G24" t="n">
        <v>-3.819969458072003</v>
      </c>
      <c r="H24" t="n">
        <v>-1.156394309658604</v>
      </c>
      <c r="I24" t="n">
        <v>-6.540552911942532</v>
      </c>
      <c r="J24" t="n">
        <v>2.700000680615244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4.653311073923261</v>
      </c>
      <c r="G25" t="n">
        <v>0.6557346240491091</v>
      </c>
      <c r="H25" t="n">
        <v>8.159630250309569</v>
      </c>
      <c r="I25" t="n">
        <v>5.521358110011887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-0.2401192084713455</v>
      </c>
      <c r="F26" t="n">
        <v>-0.5953878346721786</v>
      </c>
      <c r="G26" t="n">
        <v>1.328918076398256</v>
      </c>
      <c r="H26" t="n">
        <v>0.05957965153631228</v>
      </c>
      <c r="I26" t="n">
        <v>1.303849500972842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20.20505143996201</v>
      </c>
      <c r="F27" t="n">
        <v>8.760464562022152</v>
      </c>
      <c r="G27" t="n">
        <v>12.65736527382608</v>
      </c>
      <c r="H27" t="n">
        <v>6.73287563913052</v>
      </c>
      <c r="I27" t="n">
        <v>6.431178890267297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11.47231833778666</v>
      </c>
      <c r="F28" t="n">
        <v>8.018598892171624</v>
      </c>
      <c r="G28" t="n">
        <v>13.16902551967951</v>
      </c>
      <c r="H28" t="n">
        <v>2.040830531715709</v>
      </c>
      <c r="I28" t="n">
        <v>23.01877490894657</v>
      </c>
      <c r="J28" t="n">
        <v>9.317018357318307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8.317767516899789</v>
      </c>
      <c r="F29" t="n">
        <v>9.893316903920368</v>
      </c>
      <c r="G29" t="n">
        <v>16.19687558915055</v>
      </c>
      <c r="H29" t="n">
        <v>19.07768102764415</v>
      </c>
      <c r="I29" t="n">
        <v>5.18081443387759</v>
      </c>
      <c r="J29" t="n">
        <v>13.51999864173403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13.87197774237217</v>
      </c>
      <c r="G30" t="n">
        <v>30.94142501433655</v>
      </c>
      <c r="H30" t="n">
        <v>11.88433537296785</v>
      </c>
      <c r="I30" t="n">
        <v>7.862102422318662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0.7645539912170651</v>
      </c>
      <c r="F31" t="n">
        <v>6.453221156040945</v>
      </c>
      <c r="G31" t="n">
        <v>-1.374383493491182</v>
      </c>
      <c r="H31" t="n">
        <v>-3.970675118243883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28.31993298589239</v>
      </c>
      <c r="G32" t="n">
        <v>2.076293200875301</v>
      </c>
      <c r="H32" t="n">
        <v>11.46163858710225</v>
      </c>
      <c r="I32" t="n">
        <v>10.16366290565969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-8.781947482643471</v>
      </c>
      <c r="F33" t="n">
        <v>2.107164981898446</v>
      </c>
      <c r="G33" t="n">
        <v>-4.959985695162739</v>
      </c>
      <c r="H33" t="n">
        <v>2.304803167423897</v>
      </c>
      <c r="I33" t="n">
        <v>-1.360499137413174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3.509710912559805</v>
      </c>
      <c r="F34" t="n">
        <v>-0.7575740420781352</v>
      </c>
      <c r="G34" t="n">
        <v>5.905745182697819</v>
      </c>
      <c r="H34" t="n">
        <v>15.43749181512868</v>
      </c>
      <c r="I34" t="n">
        <v>10.44918250325768</v>
      </c>
      <c r="J34" t="n">
        <v>4.272017073590595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0.3301469303363058</v>
      </c>
      <c r="F35" t="n">
        <v>-4.248710280431734</v>
      </c>
      <c r="G35" t="n">
        <v>1.444427964940376</v>
      </c>
      <c r="H35" t="n">
        <v>8.800679426568703</v>
      </c>
      <c r="I35" t="n">
        <v>3.48610480865752</v>
      </c>
      <c r="J35" t="n">
        <v>9.108398701317832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3.496351725671176</v>
      </c>
      <c r="G36" t="n">
        <v>10.56513183377288</v>
      </c>
      <c r="H36" t="n">
        <v>1.075586286592323</v>
      </c>
      <c r="I36" t="n">
        <v>-2.547981949607647</v>
      </c>
      <c r="J36" t="n">
        <v>-1.433107836269087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3.862917496973006</v>
      </c>
      <c r="F37" t="n">
        <v>9.103683425812381</v>
      </c>
      <c r="G37" t="n">
        <v>4.492940090122488</v>
      </c>
      <c r="H37" t="n">
        <v>-1.770413272514615</v>
      </c>
      <c r="I37" t="n">
        <v>5.230063153807829</v>
      </c>
      <c r="J37" t="n">
        <v>5.117428086677567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-0.8124315478740818</v>
      </c>
      <c r="G38" t="n">
        <v>2.43261407214026</v>
      </c>
      <c r="H38" t="n">
        <v>2.697958569688619</v>
      </c>
      <c r="I38" t="n">
        <v>-0.6576780804830928</v>
      </c>
      <c r="J38" t="n">
        <v>1.55231240075171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-7.545530800150912</v>
      </c>
      <c r="F39" t="n">
        <v>-1.857571725747986</v>
      </c>
      <c r="G39" t="n">
        <v>-6.972478971529394</v>
      </c>
      <c r="H39" t="n">
        <v>2.223265878606884</v>
      </c>
      <c r="I39" t="n">
        <v>7.720621938360717</v>
      </c>
      <c r="J39" t="n">
        <v>5.005969579025282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3.857820715786153</v>
      </c>
      <c r="F40" t="n">
        <v>-0.08888783812480705</v>
      </c>
      <c r="G40" t="n">
        <v>6.86272025616359</v>
      </c>
      <c r="H40" t="n">
        <v>2.823677767637034</v>
      </c>
      <c r="I40" t="n">
        <v>-1.260640366417487</v>
      </c>
      <c r="J40" t="n">
        <v>1.380458135382945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-3.121810635511257</v>
      </c>
      <c r="F41" t="n">
        <v>-0.9680900108863466</v>
      </c>
      <c r="G41" t="n">
        <v>-0.1956791422981663</v>
      </c>
      <c r="H41" t="n">
        <v>-3.339164652228976</v>
      </c>
      <c r="I41" t="n">
        <v>4.004221760182913</v>
      </c>
      <c r="J41" t="n">
        <v>-4.5982390629555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12.34973724826536</v>
      </c>
      <c r="F42" t="n">
        <v>-1.634380951828662</v>
      </c>
      <c r="G42" t="n">
        <v>12.30768826954474</v>
      </c>
      <c r="H42" t="n">
        <v>-0.5199320358998949</v>
      </c>
      <c r="I42" t="n">
        <v>10.52218689132038</v>
      </c>
      <c r="J42" t="n">
        <v>0.5292852938913795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-0.3772991854864571</v>
      </c>
      <c r="F43" t="n">
        <v>15.87750048646803</v>
      </c>
      <c r="G43" t="n">
        <v>1.941760162291217</v>
      </c>
      <c r="H43" t="n">
        <v>8.424677253255485</v>
      </c>
      <c r="I43" t="n">
        <v>5.717692722280865</v>
      </c>
      <c r="J43" t="n">
        <v>7.516489486452538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-7.256950167611064</v>
      </c>
      <c r="F44" t="n">
        <v>-9.60391521987316</v>
      </c>
      <c r="G44" t="n">
        <v>-6.363647927422589</v>
      </c>
      <c r="H44" t="n">
        <v>-2.652418860890604</v>
      </c>
      <c r="I44" t="n">
        <v>-8.513712039407684</v>
      </c>
      <c r="J44" t="n">
        <v>-7.578382551460939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12.68560965981369</v>
      </c>
      <c r="G45" t="n">
        <v>1.367960913727906</v>
      </c>
      <c r="H45" t="n">
        <v>9.281323679673271</v>
      </c>
      <c r="I45" t="n">
        <v>5.778912137520265</v>
      </c>
      <c r="J45" t="n">
        <v>8.36872886552622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7.101173874618372</v>
      </c>
      <c r="F46" t="n">
        <v>13.82002167689407</v>
      </c>
      <c r="G46" t="n">
        <v>-1.750826438270037</v>
      </c>
      <c r="H46" t="n">
        <v>7.032873521140215</v>
      </c>
      <c r="I46" t="n">
        <v>-11.48135428741008</v>
      </c>
      <c r="J46" t="n">
        <v>0.9674493831988151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-5.456779018156633</v>
      </c>
      <c r="F47" t="n">
        <v>-3.784338213073246</v>
      </c>
      <c r="G47" t="n">
        <v>-3.987068303546304</v>
      </c>
      <c r="H47" t="n">
        <v>-8.397430038101938</v>
      </c>
      <c r="I47" t="n">
        <v>0.1983493700977945</v>
      </c>
      <c r="J47" t="n">
        <v>-9.016762076725303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5.496309858254311</v>
      </c>
      <c r="G48" t="n">
        <v>-7.936503627522273</v>
      </c>
      <c r="H48" t="n">
        <v>-0.1280477253082668</v>
      </c>
      <c r="I48" t="n">
        <v>-5.733879516507267</v>
      </c>
      <c r="J48" t="n">
        <v>2.261244008207797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-0.1092623729029296</v>
      </c>
      <c r="G49" t="n">
        <v>5.926854268671478</v>
      </c>
      <c r="H49" t="n">
        <v>15.70370525141618</v>
      </c>
      <c r="I49" t="n">
        <v>-2.104927388520417</v>
      </c>
      <c r="J49" t="n">
        <v>5.050745091609432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2.730131979832406</v>
      </c>
      <c r="F50" t="n">
        <v>7.962254314368322</v>
      </c>
      <c r="G50" t="n">
        <v>3.434799522472209</v>
      </c>
      <c r="H50" t="n">
        <v>1.123589898242394</v>
      </c>
      <c r="I50" t="n">
        <v>2.023012653697887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-10.7116598368756</v>
      </c>
      <c r="F51" t="n">
        <v>9.370061947172115</v>
      </c>
      <c r="G51" t="n">
        <v>-5.016066163612953</v>
      </c>
      <c r="H51" t="n">
        <v>-3.278028143002998</v>
      </c>
      <c r="I51" t="n">
        <v>-5.943172472701375</v>
      </c>
      <c r="J51" t="n">
        <v>-0.2037299483604205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-8.998876076202489</v>
      </c>
      <c r="C2" t="n">
        <v>-20.51029023537287</v>
      </c>
      <c r="D2" t="n">
        <v>-10.01411660094824</v>
      </c>
      <c r="E2" t="n">
        <v>-24.75868426931789</v>
      </c>
      <c r="F2" t="n">
        <v>14.38715688629029</v>
      </c>
      <c r="G2" t="n">
        <v>-17.63360398407395</v>
      </c>
      <c r="H2" t="n">
        <v>13.3206914083023</v>
      </c>
      <c r="I2" t="n">
        <v>21.20320751382594</v>
      </c>
      <c r="J2" t="n">
        <v>13.16102409122855</v>
      </c>
      <c r="K2" t="n">
        <v>-14.42307669885005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-6.385163209171618</v>
      </c>
      <c r="H6" t="n">
        <v>8.111418413939875</v>
      </c>
      <c r="I6" t="n">
        <v>5.030331729116999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-24.27976910852544</v>
      </c>
      <c r="H7" t="n">
        <v>-24.32250947081401</v>
      </c>
      <c r="I7" t="n">
        <v>-17.63524806392343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13.31362409071164</v>
      </c>
      <c r="H8" t="n">
        <v>18.06481264784625</v>
      </c>
      <c r="I8" t="n">
        <v>9.376979971865529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0.9130064970172214</v>
      </c>
      <c r="F9" t="n">
        <v>8.995639137531274</v>
      </c>
      <c r="G9" t="n">
        <v>-1.26378882635233</v>
      </c>
      <c r="H9" t="n">
        <v>12.67125027801106</v>
      </c>
      <c r="I9" t="n">
        <v>2.294361262313216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33.67360900719898</v>
      </c>
      <c r="F10" t="n">
        <v>16.7820592310939</v>
      </c>
      <c r="G10" t="n">
        <v>29.18752320172593</v>
      </c>
      <c r="H10" t="n">
        <v>8.976001614014329</v>
      </c>
      <c r="I10" t="n">
        <v>32.63746687747078</v>
      </c>
      <c r="J10" t="n">
        <v>18.68867591698531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36.16285892263116</v>
      </c>
      <c r="F11" t="n">
        <v>33.21310546761056</v>
      </c>
      <c r="G11" t="n">
        <v>50.058722367385</v>
      </c>
      <c r="H11" t="n">
        <v>27.93917044198657</v>
      </c>
      <c r="I11" t="n">
        <v>10.07954652392209</v>
      </c>
      <c r="J11" t="n">
        <v>21.05256211592628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-3.903043581545862</v>
      </c>
      <c r="F12" t="n">
        <v>30.03124303477331</v>
      </c>
      <c r="G12" t="n">
        <v>2.742683348582586</v>
      </c>
      <c r="H12" t="n">
        <v>31.63407604361101</v>
      </c>
      <c r="I12" t="n">
        <v>20.01947960488026</v>
      </c>
      <c r="J12" t="n">
        <v>6.421792021135997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5.925080101431113</v>
      </c>
      <c r="F13" t="n">
        <v>8.120759166243086</v>
      </c>
      <c r="G13" t="n">
        <v>17.20154441793629</v>
      </c>
      <c r="H13" t="n">
        <v>8.023984768923299</v>
      </c>
      <c r="I13" t="n">
        <v>6.123779489178371</v>
      </c>
      <c r="J13" t="n">
        <v>13.04828332525343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4.175510571023855</v>
      </c>
      <c r="F14" t="n">
        <v>-2.741439719341665</v>
      </c>
      <c r="G14" t="n">
        <v>1.830043523743163</v>
      </c>
      <c r="H14" t="n">
        <v>7.945538249643969</v>
      </c>
      <c r="I14" t="n">
        <v>5.663128445283472</v>
      </c>
      <c r="J14" t="n">
        <v>8.108055469207764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8.431729746411399</v>
      </c>
      <c r="F15" t="n">
        <v>12.88015664510527</v>
      </c>
      <c r="G15" t="n">
        <v>14.26440423344153</v>
      </c>
      <c r="H15" t="n">
        <v>4.259288151820173</v>
      </c>
      <c r="I15" t="n">
        <v>21.52009893299389</v>
      </c>
      <c r="J15" t="n">
        <v>3.11552608357577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0.5714425085508346</v>
      </c>
      <c r="F16" t="n">
        <v>15.94092033529957</v>
      </c>
      <c r="G16" t="n">
        <v>-6.744575726071456</v>
      </c>
      <c r="H16" t="n">
        <v>13.86448775336106</v>
      </c>
      <c r="I16" t="n">
        <v>-14.33767380588751</v>
      </c>
      <c r="J16" t="n">
        <v>1.125091907461928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-14.17839013272133</v>
      </c>
      <c r="F17" t="n">
        <v>1.393067041753415</v>
      </c>
      <c r="G17" t="n">
        <v>-6.368222002428647</v>
      </c>
      <c r="H17" t="n">
        <v>5.851852882077635</v>
      </c>
      <c r="I17" t="n">
        <v>-7.535072362891992</v>
      </c>
      <c r="J17" t="n">
        <v>-2.260165980641315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93.29698850099255</v>
      </c>
      <c r="I2" t="n">
        <v>93.3469167191335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146.9058469355866</v>
      </c>
      <c r="G3" t="n">
        <v>109.905037410529</v>
      </c>
      <c r="H3" t="n">
        <v>95.22492297945686</v>
      </c>
      <c r="I3" t="n">
        <v>95.8304328353514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112.0128861104184</v>
      </c>
      <c r="H4" t="n">
        <v>98.77825132632316</v>
      </c>
      <c r="I4" t="n">
        <v>98.69970625760558</v>
      </c>
      <c r="J4" t="n">
        <v>95.07874667272517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112.7249255032753</v>
      </c>
      <c r="H5" t="n">
        <v>92.55050677380228</v>
      </c>
      <c r="I5" t="n">
        <v>95.13142993647479</v>
      </c>
      <c r="J5" t="n">
        <v>89.14317387833886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140.6030574098204</v>
      </c>
      <c r="G6" t="n">
        <v>109.9727671264441</v>
      </c>
      <c r="H6" t="n">
        <v>88.36325939146738</v>
      </c>
      <c r="I6" t="n">
        <v>92.62923462746653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112.3170656157455</v>
      </c>
      <c r="H7" t="n">
        <v>87.76071686220348</v>
      </c>
      <c r="I7" t="n">
        <v>88.6620725156164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115.2464440927669</v>
      </c>
      <c r="H8" t="n">
        <v>87.62260896448237</v>
      </c>
      <c r="I8" t="n">
        <v>89.45270180660339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129.2554457166775</v>
      </c>
      <c r="G9" t="n">
        <v>110.6954170260785</v>
      </c>
      <c r="H9" t="n">
        <v>86.17787896262234</v>
      </c>
      <c r="I9" t="n">
        <v>86.15025828726959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108.9172125154969</v>
      </c>
      <c r="H10" t="n">
        <v>83.1710879721449</v>
      </c>
      <c r="I10" t="n">
        <v>79.66813375879511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128.1971321537367</v>
      </c>
      <c r="G11" t="n">
        <v>109.1674301814107</v>
      </c>
      <c r="H11" t="n">
        <v>84.18042192941823</v>
      </c>
      <c r="I11" t="n">
        <v>77.1788968413282</v>
      </c>
      <c r="J11" t="n">
        <v>85.39160682689293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126.0544829430588</v>
      </c>
      <c r="G12" t="n">
        <v>104.8077467630294</v>
      </c>
      <c r="H12" t="n">
        <v>81.66499445916988</v>
      </c>
      <c r="I12" t="n">
        <v>70.95653890389492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112.9263154990364</v>
      </c>
      <c r="H13" t="n">
        <v>88.83732499593333</v>
      </c>
      <c r="I13" t="n">
        <v>77.81851160231339</v>
      </c>
      <c r="J13" t="n">
        <v>92.70267814907287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121.1191237254503</v>
      </c>
      <c r="G14" t="n">
        <v>112.9598221626871</v>
      </c>
      <c r="H14" t="n">
        <v>78.78780676684431</v>
      </c>
      <c r="I14" t="n">
        <v>68.8763917684303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108.9290504583707</v>
      </c>
      <c r="H15" t="n">
        <v>79.1479487171147</v>
      </c>
      <c r="I15" t="n">
        <v>68.37313277316809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104.4101016631713</v>
      </c>
      <c r="G16" t="n">
        <v>104.3855363088525</v>
      </c>
      <c r="H16" t="n">
        <v>82.34192220572281</v>
      </c>
      <c r="I16" t="n">
        <v>69.47177515283107</v>
      </c>
      <c r="J16" t="n">
        <v>84.60199015554912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103.4657206892884</v>
      </c>
      <c r="G17" t="n">
        <v>101.9162673671054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97.0736563113437</v>
      </c>
      <c r="H18" t="n">
        <v>86.08928875652498</v>
      </c>
      <c r="I18" t="n">
        <v>65.28386675874273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85.95502254105669</v>
      </c>
      <c r="G19" t="n">
        <v>94.59309792746791</v>
      </c>
      <c r="H19" t="n">
        <v>81.32572122397362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100.9153996184324</v>
      </c>
      <c r="F20" t="n">
        <v>91.75123747102749</v>
      </c>
      <c r="G20" t="n">
        <v>95.22276548459149</v>
      </c>
      <c r="H20" t="n">
        <v>81.05977953508572</v>
      </c>
      <c r="I20" t="n">
        <v>69.65396742703956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103.1974716001105</v>
      </c>
      <c r="H21" t="n">
        <v>87.11160578097392</v>
      </c>
      <c r="I21" t="n">
        <v>74.32716736830962</v>
      </c>
      <c r="J21" t="n">
        <v>91.23093702125568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93.06706293554325</v>
      </c>
      <c r="G22" t="n">
        <v>99.73215044274204</v>
      </c>
      <c r="H22" t="n">
        <v>88.96055183203376</v>
      </c>
      <c r="I22" t="n">
        <v>71.0538491205163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87.67748011650053</v>
      </c>
      <c r="I23" t="n">
        <v>65.45079700249892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114.3648923198802</v>
      </c>
      <c r="H24" t="n">
        <v>90.06853791582942</v>
      </c>
      <c r="I24" t="n">
        <v>67.68728387586526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93.81128351784594</v>
      </c>
      <c r="G25" t="n">
        <v>113.0257369106185</v>
      </c>
      <c r="H25" t="n">
        <v>88.81245449308904</v>
      </c>
      <c r="I25" t="n">
        <v>67.82308079810025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91.11193543862332</v>
      </c>
      <c r="G26" t="n">
        <v>113.4657356687027</v>
      </c>
      <c r="H26" t="n">
        <v>87.06522952694893</v>
      </c>
      <c r="I26" t="n">
        <v>63.36846857226157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102.2685255121968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87.49151651915312</v>
      </c>
      <c r="G28" t="n">
        <v>100.18370698803</v>
      </c>
      <c r="H28" t="n">
        <v>85.88535399120107</v>
      </c>
      <c r="I28" t="n">
        <v>67.9820501561355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78.21900619583519</v>
      </c>
      <c r="G29" t="n">
        <v>93.79893246449274</v>
      </c>
      <c r="H29" t="n">
        <v>78.13509950946967</v>
      </c>
      <c r="I29" t="n">
        <v>64.32701944927683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95.47890226033586</v>
      </c>
      <c r="H30" t="n">
        <v>80.08006280672015</v>
      </c>
      <c r="I30" t="n">
        <v>64.6014004882109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78.46168010469812</v>
      </c>
      <c r="G31" t="n">
        <v>99.54434978061413</v>
      </c>
      <c r="H31" t="n">
        <v>79.68383335520051</v>
      </c>
      <c r="I31" t="n">
        <v>62.25696194167851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100.4508586489595</v>
      </c>
      <c r="H32" t="n">
        <v>83.23163236948203</v>
      </c>
      <c r="I32" t="n">
        <v>62.22426202412705</v>
      </c>
      <c r="J32" t="n">
        <v>74.05597984168757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78.42685179668223</v>
      </c>
      <c r="G33" t="n">
        <v>96.42340041289776</v>
      </c>
      <c r="H33" t="n">
        <v>76.80515228988077</v>
      </c>
      <c r="I33" t="n">
        <v>60.58965175561448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101.3193646226593</v>
      </c>
      <c r="H34" t="n">
        <v>80.84586125089153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83.47591012656758</v>
      </c>
      <c r="G35" t="n">
        <v>106.3760444671619</v>
      </c>
      <c r="H35" t="n">
        <v>86.41634478326827</v>
      </c>
      <c r="I35" t="n">
        <v>63.48626454941182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83.06822407923384</v>
      </c>
      <c r="G36" t="n">
        <v>105.6718192379729</v>
      </c>
      <c r="H36" t="n">
        <v>86.4200333349267</v>
      </c>
      <c r="I36" t="n">
        <v>64.96235335147705</v>
      </c>
      <c r="J36" t="n">
        <v>73.92938744568855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81.88228147620968</v>
      </c>
      <c r="G37" t="n">
        <v>100.4282634844641</v>
      </c>
      <c r="H37" t="n">
        <v>82.23908276363885</v>
      </c>
      <c r="I37" t="n">
        <v>63.43870849677486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86.05139906036565</v>
      </c>
      <c r="I38" t="n">
        <v>64.19917402911403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71.03017199755037</v>
      </c>
      <c r="G39" t="n">
        <v>98.44851184571138</v>
      </c>
      <c r="H39" t="n">
        <v>85.12673580042085</v>
      </c>
      <c r="I39" t="n">
        <v>58.74331424426484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65.78796169813701</v>
      </c>
      <c r="G40" t="n">
        <v>89.59017121918886</v>
      </c>
      <c r="H40" t="n">
        <v>78.9731863692848</v>
      </c>
      <c r="I40" t="n">
        <v>55.62665204684294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64.90065235664075</v>
      </c>
      <c r="G41" t="n">
        <v>85.45654983676418</v>
      </c>
      <c r="H41" t="n">
        <v>73.65631818745193</v>
      </c>
      <c r="I41" t="n">
        <v>54.64274017281299</v>
      </c>
      <c r="J41" t="n">
        <v>64.97182589118817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65.59204764715152</v>
      </c>
      <c r="G42" t="n">
        <v>84.73153773495928</v>
      </c>
      <c r="H42" t="n">
        <v>74.86178276402111</v>
      </c>
      <c r="I42" t="n">
        <v>53.26963604764756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57.9116976244046</v>
      </c>
      <c r="G43" t="n">
        <v>76.24585160352402</v>
      </c>
      <c r="H43" t="n">
        <v>68.36910265659593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48.67743151727335</v>
      </c>
      <c r="G44" t="n">
        <v>75.26938550604443</v>
      </c>
      <c r="H44" t="n">
        <v>68.7466701062023</v>
      </c>
      <c r="I44" t="n">
        <v>48.90742810896629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50.20326719725063</v>
      </c>
      <c r="G45" t="n">
        <v>73.89472068323029</v>
      </c>
      <c r="H45" t="n">
        <v>75.00403749301994</v>
      </c>
      <c r="I45" t="n">
        <v>49.27935279555595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52.45104220311689</v>
      </c>
      <c r="G46" t="n">
        <v>73.21681924316019</v>
      </c>
      <c r="H46" t="n">
        <v>75.26478128676996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75.09627776532257</v>
      </c>
      <c r="I47" t="n">
        <v>50.53105445376882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80.51403499994632</v>
      </c>
      <c r="H48" t="n">
        <v>79.7888239412154</v>
      </c>
      <c r="I48" t="n">
        <v>54.8208247418337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73.66038876980329</v>
      </c>
      <c r="H49" t="n">
        <v>78.64170428560146</v>
      </c>
      <c r="I49" t="n">
        <v>51.55606515200408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57.8404424609336</v>
      </c>
      <c r="G50" t="n">
        <v>78.85627149769945</v>
      </c>
      <c r="H50" t="n">
        <v>79.9097587199999</v>
      </c>
      <c r="I50" t="n">
        <v>55.66899321330943</v>
      </c>
      <c r="J50" t="n">
        <v>66.30680737576913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104.5738820214375</v>
      </c>
      <c r="F51" t="n">
        <v>53.78404350232451</v>
      </c>
      <c r="G51" t="n">
        <v>82.21633369809747</v>
      </c>
      <c r="H51" t="n">
        <v>78.68025948291708</v>
      </c>
      <c r="I51" t="n">
        <v>53.36554762296424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78.85812945527482</v>
      </c>
      <c r="H52" t="n">
        <v>77.95593239862674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49.49489744349269</v>
      </c>
      <c r="G53" t="n">
        <v>71.31596730028772</v>
      </c>
      <c r="H53" t="n">
        <v>74.35378220517902</v>
      </c>
      <c r="I53" t="n">
        <v>48.53481161333841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89.29706442143683</v>
      </c>
      <c r="F54" t="n">
        <v>52.29675597976578</v>
      </c>
      <c r="G54" t="n">
        <v>65.14221811527577</v>
      </c>
      <c r="H54" t="n">
        <v>74.48553244041535</v>
      </c>
      <c r="I54" t="n">
        <v>44.91024821814224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67.13630564252809</v>
      </c>
      <c r="I55" t="n">
        <v>44.87518739785266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82.8820517263478</v>
      </c>
      <c r="F56" t="n">
        <v>44.48331709367799</v>
      </c>
      <c r="G56" t="n">
        <v>55.2734187787141</v>
      </c>
      <c r="H56" t="n">
        <v>66.63231637433056</v>
      </c>
      <c r="I56" t="n">
        <v>39.98226825648072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43.40400396677679</v>
      </c>
      <c r="G57" t="n">
        <v>49.05087643484642</v>
      </c>
      <c r="H57" t="n">
        <v>61.73009287958795</v>
      </c>
      <c r="I57" t="n">
        <v>36.6390800139293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45.7227273072512</v>
      </c>
      <c r="G58" t="n">
        <v>41.16433976203338</v>
      </c>
      <c r="H58" t="n">
        <v>57.01494760491889</v>
      </c>
      <c r="I58" t="n">
        <v>36.62804136356137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43.89256328475064</v>
      </c>
      <c r="G59" t="n">
        <v>40.90345982661776</v>
      </c>
      <c r="H59" t="n">
        <v>58.64015865584999</v>
      </c>
      <c r="I59" t="n">
        <v>36.97461319429634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39.02446241452655</v>
      </c>
      <c r="H60" t="n">
        <v>53.26664752120107</v>
      </c>
      <c r="I60" t="n">
        <v>35.58278241441459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40.90148684827493</v>
      </c>
      <c r="H61" t="n">
        <v>54.15913666066218</v>
      </c>
      <c r="I61" t="n">
        <v>35.26820080536679</v>
      </c>
      <c r="J61" t="n">
        <v>69.1636804380268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32.38180066858358</v>
      </c>
      <c r="G62" t="n">
        <v>43.53769407736343</v>
      </c>
      <c r="H62" t="n">
        <v>53.53767169672534</v>
      </c>
      <c r="I62" t="n">
        <v>42.11517847150568</v>
      </c>
      <c r="J62" t="n">
        <v>71.1434104392807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30.02967358428872</v>
      </c>
      <c r="G63" t="n">
        <v>40.30065489101678</v>
      </c>
      <c r="H63" t="n">
        <v>49.74930840542944</v>
      </c>
      <c r="I63" t="n">
        <v>37.50543090535376</v>
      </c>
      <c r="J63" t="n">
        <v>70.90183567030357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39.10761834331569</v>
      </c>
      <c r="H64" t="n">
        <v>49.85679219512819</v>
      </c>
      <c r="I64" t="n">
        <v>35.96495736721175</v>
      </c>
      <c r="J64" t="n">
        <v>70.26163113055699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61.15595339911808</v>
      </c>
      <c r="F65" t="n">
        <v>33.23190304214296</v>
      </c>
      <c r="G65" t="n">
        <v>39.73592375935247</v>
      </c>
      <c r="H65" t="n">
        <v>47.35278736238207</v>
      </c>
      <c r="I65" t="n">
        <v>38.58494421885026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32.65639388777788</v>
      </c>
      <c r="G66" t="n">
        <v>40.42349439732633</v>
      </c>
      <c r="H66" t="n">
        <v>48.32821859573863</v>
      </c>
      <c r="I66" t="n">
        <v>39.98829299085098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34.61399378307308</v>
      </c>
      <c r="G68" t="n">
        <v>43.5479989698152</v>
      </c>
      <c r="H68" t="n">
        <v>48.34190436362689</v>
      </c>
      <c r="I68" t="n">
        <v>43.89337150770003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51.01740163365407</v>
      </c>
      <c r="I69" t="n">
        <v>43.25090974059063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56.35379184248765</v>
      </c>
      <c r="F70" t="n">
        <v>33.17337313014621</v>
      </c>
      <c r="G70" t="n">
        <v>40.42478033857384</v>
      </c>
      <c r="H70" t="n">
        <v>48.88147569342218</v>
      </c>
      <c r="I70" t="n">
        <v>44.94909821900643</v>
      </c>
      <c r="J70" t="n">
        <v>62.24626305387777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28.09702158382576</v>
      </c>
      <c r="G72" t="n">
        <v>36.60086743746196</v>
      </c>
      <c r="H72" t="n">
        <v>46.56613655742233</v>
      </c>
      <c r="I72" t="n">
        <v>41.26153699635038</v>
      </c>
      <c r="J72" t="n">
        <v>62.15455144708375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28.18736837006897</v>
      </c>
      <c r="G73" t="n">
        <v>33.8172981501033</v>
      </c>
      <c r="H73" t="n">
        <v>44.66516670455232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34.09098769150656</v>
      </c>
      <c r="H74" t="n">
        <v>39.16059449546754</v>
      </c>
      <c r="I74" t="n">
        <v>38.17151071835987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22.17359104196437</v>
      </c>
      <c r="G75" t="n">
        <v>27.17404648841299</v>
      </c>
      <c r="H75" t="n">
        <v>32.50906257502643</v>
      </c>
      <c r="I75" t="n">
        <v>31.72053734273796</v>
      </c>
      <c r="J75" t="n">
        <v>60.79434194686737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22.23900719507863</v>
      </c>
      <c r="G76" t="n">
        <v>27.67213043932188</v>
      </c>
      <c r="H76" t="n">
        <v>28.12123788550296</v>
      </c>
      <c r="I76" t="n">
        <v>31.82422972195626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25.01673622571685</v>
      </c>
      <c r="H77" t="n">
        <v>28.55566118438113</v>
      </c>
      <c r="I77" t="n">
        <v>30.61858005489542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19.88662778068788</v>
      </c>
      <c r="H79" t="n">
        <v>22.76877594402074</v>
      </c>
      <c r="I79" t="n">
        <v>30.52827658160748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17.3994533920361</v>
      </c>
      <c r="G80" t="n">
        <v>23.79315147346337</v>
      </c>
      <c r="H80" t="n">
        <v>20.25687591550327</v>
      </c>
      <c r="I80" t="n">
        <v>28.08933626839249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16.44414079877334</v>
      </c>
      <c r="G81" t="n">
        <v>21.48938438877606</v>
      </c>
      <c r="H81" t="n">
        <v>20.41228343622226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33.34543011831834</v>
      </c>
      <c r="F82" t="n">
        <v>17.51147147654164</v>
      </c>
      <c r="G82" t="n">
        <v>19.96659146772093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17.17247370042474</v>
      </c>
      <c r="G83" t="n">
        <v>19.942140815239</v>
      </c>
      <c r="H83" t="n">
        <v>16.23137964379748</v>
      </c>
      <c r="I83" t="n">
        <v>27.74822433788484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17.00457240843773</v>
      </c>
      <c r="G84" t="n">
        <v>16.00400431427624</v>
      </c>
      <c r="H84" t="n">
        <v>12.31791391244188</v>
      </c>
      <c r="I84" t="n">
        <v>25.18502688972839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13.13997707828034</v>
      </c>
      <c r="I85" t="n">
        <v>24.71108651574716</v>
      </c>
      <c r="J85" t="n">
        <v>38.77132224842759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9.592759878684088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15.55328036792236</v>
      </c>
      <c r="G87" t="n">
        <v>18.37797058086872</v>
      </c>
      <c r="H87" t="n">
        <v>14.68194806808298</v>
      </c>
      <c r="I87" t="n">
        <v>23.34493252935095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15.13477350627999</v>
      </c>
      <c r="G88" t="n">
        <v>14.99725281532673</v>
      </c>
      <c r="H88" t="n">
        <v>13.15050012407557</v>
      </c>
      <c r="I88" t="n">
        <v>22.49074017851722</v>
      </c>
      <c r="J88" t="n">
        <v>38.92030055983066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16.19042503645751</v>
      </c>
      <c r="H89" t="n">
        <v>14.30396303084236</v>
      </c>
      <c r="I89" t="n">
        <v>26.39447618439312</v>
      </c>
      <c r="J89" t="n">
        <v>41.41131277168508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13.91444050817943</v>
      </c>
      <c r="G90" t="n">
        <v>12.38975238285087</v>
      </c>
      <c r="H90" t="n">
        <v>12.40528429407311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9.737600795618807</v>
      </c>
      <c r="G91" t="n">
        <v>9.348474827695163</v>
      </c>
      <c r="H91" t="n">
        <v>9.577006220058749</v>
      </c>
      <c r="I91" t="n">
        <v>29.63564136802728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5.607819192689556</v>
      </c>
      <c r="G92" t="n">
        <v>5.024991205743867</v>
      </c>
      <c r="H92" t="n">
        <v>7.195529909332588</v>
      </c>
      <c r="I92" t="n">
        <v>32.51588807685317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7.15307528825575</v>
      </c>
      <c r="G93" t="n">
        <v>7.991594644506494</v>
      </c>
      <c r="H93" t="n">
        <v>7.089840529857128</v>
      </c>
      <c r="I93" t="n">
        <v>38.6216652854438</v>
      </c>
      <c r="J93" t="n">
        <v>34.43578069621722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3.26415149514907</v>
      </c>
      <c r="G94" t="n">
        <v>5.699723893669018</v>
      </c>
      <c r="H94" t="n">
        <v>5.904378661668597</v>
      </c>
      <c r="I94" t="n">
        <v>34.26141488674202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-0.5875191108016042</v>
      </c>
      <c r="G95" t="n">
        <v>3.965138249060329</v>
      </c>
      <c r="H95" t="n">
        <v>3.153067120765396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-4.227645796695723</v>
      </c>
      <c r="H96" t="n">
        <v>-0.2752582776479162</v>
      </c>
      <c r="I96" t="n">
        <v>28.64404750125416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23.20996882530932</v>
      </c>
      <c r="F97" t="n">
        <v>1.660206359344207</v>
      </c>
      <c r="G97" t="n">
        <v>0.5517512493836918</v>
      </c>
      <c r="H97" t="n">
        <v>0.2365093780591243</v>
      </c>
      <c r="I97" t="n">
        <v>27.07296625693021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4.480960451989002</v>
      </c>
      <c r="I98" t="n">
        <v>24.95628354559025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-0.1782523222602195</v>
      </c>
      <c r="H99" t="n">
        <v>5.328595950090964</v>
      </c>
      <c r="I99" t="n">
        <v>26.49960416587815</v>
      </c>
      <c r="J99" t="n">
        <v>27.71725141108545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6.559818840919718</v>
      </c>
      <c r="G100" t="n">
        <v>1.155510420147587</v>
      </c>
      <c r="H100" t="n">
        <v>4.449733707059367</v>
      </c>
      <c r="I100" t="n">
        <v>28.89786384527206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7.313890340121421</v>
      </c>
      <c r="G101" t="n">
        <v>4.140707655192233</v>
      </c>
      <c r="H101" t="n">
        <v>9.818285990280962</v>
      </c>
      <c r="I101" t="n">
        <v>33.04099068506221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6.130915356235178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5.399485577268104</v>
      </c>
      <c r="G103" t="n">
        <v>0.5000053240698632</v>
      </c>
      <c r="H103" t="n">
        <v>5.593451512474656</v>
      </c>
      <c r="I103" t="n">
        <v>23.82151062314966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-1.737962753692879</v>
      </c>
      <c r="H104" t="n">
        <v>4.449423871058777</v>
      </c>
      <c r="I104" t="n">
        <v>18.01698032038937</v>
      </c>
      <c r="J104" t="n">
        <v>26.92974114572817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15.15277497360459</v>
      </c>
      <c r="F105" t="n">
        <v>6.246550149835195</v>
      </c>
      <c r="G105" t="n">
        <v>-6.948448173927558</v>
      </c>
      <c r="H105" t="n">
        <v>6.394229367311866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-10.2282820044534</v>
      </c>
      <c r="H106" t="n">
        <v>6.670938340228028</v>
      </c>
      <c r="I106" t="n">
        <v>13.21512883657672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4.517634470831289</v>
      </c>
      <c r="G107" t="n">
        <v>-11.62312701046097</v>
      </c>
      <c r="H107" t="n">
        <v>8.883496477304176</v>
      </c>
      <c r="I107" t="n">
        <v>11.54601442330156</v>
      </c>
      <c r="J107" t="n">
        <v>26.48370659182608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4.877279919558331</v>
      </c>
      <c r="G108" t="n">
        <v>-13.34752524299464</v>
      </c>
      <c r="H108" t="n">
        <v>6.649508434355145</v>
      </c>
      <c r="I108" t="n">
        <v>8.806102973116236</v>
      </c>
      <c r="J108" t="n">
        <v>27.15881679403558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9.303496670829237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-6.684105163149012</v>
      </c>
      <c r="H110" t="n">
        <v>8.261078844306358</v>
      </c>
      <c r="I110" t="n">
        <v>17.39222898534698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-9.072157810688552</v>
      </c>
      <c r="H111" t="n">
        <v>4.166113796156123</v>
      </c>
      <c r="I111" t="n">
        <v>15.27788312558664</v>
      </c>
      <c r="J111" t="n">
        <v>22.77456803528646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-14.0989307475755</v>
      </c>
      <c r="H112" t="n">
        <v>-1.030195420802571</v>
      </c>
      <c r="I112" t="n">
        <v>3.307304369807174</v>
      </c>
      <c r="J112" t="n">
        <v>16.21196724208376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0.5482303029531232</v>
      </c>
      <c r="G113" t="n">
        <v>-12.2117953144555</v>
      </c>
      <c r="H113" t="n">
        <v>4.392965672222204</v>
      </c>
      <c r="I113" t="n">
        <v>6.819309212116553</v>
      </c>
      <c r="J113" t="n">
        <v>16.90046549255113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-12.32827973343759</v>
      </c>
      <c r="H115" t="n">
        <v>0.2503477442401314</v>
      </c>
      <c r="I115" t="n">
        <v>8.35503603090768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-3.148104100511573</v>
      </c>
      <c r="G116" t="n">
        <v>-19.98751014072734</v>
      </c>
      <c r="H116" t="n">
        <v>-1.627408452319956</v>
      </c>
      <c r="I116" t="n">
        <v>3.376974789882281</v>
      </c>
      <c r="J116" t="n">
        <v>5.603598819713107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-4.819506141645724</v>
      </c>
      <c r="F117" t="n">
        <v>-9.539183016981612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-6.545123710800038</v>
      </c>
      <c r="I118" t="n">
        <v>-6.240851378964985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-32.7142500143858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-15.34391461573657</v>
      </c>
      <c r="G120" t="n">
        <v>-34.97917627995226</v>
      </c>
      <c r="H120" t="n">
        <v>-5.273365339266922</v>
      </c>
      <c r="I120" t="n">
        <v>-8.097233060478759</v>
      </c>
      <c r="J120" t="n">
        <v>-1.289438575372437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-13.99695239504251</v>
      </c>
      <c r="F121" t="n">
        <v>-16.54259049738496</v>
      </c>
      <c r="G121" t="n">
        <v>-33.06752439288172</v>
      </c>
      <c r="H121" t="n">
        <v>-5.521509628493837</v>
      </c>
      <c r="I121" t="n">
        <v>-7.950748088668913</v>
      </c>
      <c r="J121" t="n">
        <v>-0.8260172479406469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-10.56499633569125</v>
      </c>
      <c r="G122" t="n">
        <v>-29.64542742862533</v>
      </c>
      <c r="H122" t="n">
        <v>-2.260115491632275</v>
      </c>
      <c r="I122" t="n">
        <v>-3.201484830801826</v>
      </c>
      <c r="J122" t="n">
        <v>2.441547921363818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-14.19263756882458</v>
      </c>
      <c r="G123" t="n">
        <v>-28.93383677085675</v>
      </c>
      <c r="H123" t="n">
        <v>-1.088649955582888</v>
      </c>
      <c r="I123" t="n">
        <v>-2.583690876842426</v>
      </c>
      <c r="J123" t="n">
        <v>3.920291271271714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-31.96334603771571</v>
      </c>
      <c r="H124" t="n">
        <v>-1.911997966823464</v>
      </c>
      <c r="I124" t="n">
        <v>-5.296016269137793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-32.61871899280692</v>
      </c>
      <c r="H125" t="n">
        <v>-2.046725904749647</v>
      </c>
      <c r="I125" t="n">
        <v>-6.794764848279011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-8.03646718784259</v>
      </c>
      <c r="J126" t="n">
        <v>-1.292740565338524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-14.93998078172544</v>
      </c>
      <c r="G127" t="n">
        <v>-33.5565430228494</v>
      </c>
      <c r="H127" t="n">
        <v>-3.425745078079023</v>
      </c>
      <c r="I127" t="n">
        <v>-10.14765488573591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-5.781174240305631</v>
      </c>
      <c r="I128" t="n">
        <v>-11.2950696227208</v>
      </c>
      <c r="J128" t="n">
        <v>-8.08021135973631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-33.46843523620519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-11.82832606513743</v>
      </c>
      <c r="G130" t="n">
        <v>-34.20446822989789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-32.13006235446441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-12.58161231731228</v>
      </c>
      <c r="G132" t="n">
        <v>-30.71843601654523</v>
      </c>
      <c r="H132" t="n">
        <v>-5.019096957013048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-26.48728090599943</v>
      </c>
      <c r="H133" t="n">
        <v>-0.8094055631440611</v>
      </c>
      <c r="I133" t="n">
        <v>-10.49470407962101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-21.68406842388285</v>
      </c>
      <c r="H134" t="n">
        <v>3.61147286050354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-8.93228835521006</v>
      </c>
      <c r="F135" t="n">
        <v>-7.372490726175562</v>
      </c>
      <c r="G135" t="n">
        <v>-21.43819240931823</v>
      </c>
      <c r="H135" t="n">
        <v>0.3585367214689494</v>
      </c>
      <c r="I135" t="n">
        <v>-7.315930621733147</v>
      </c>
      <c r="J135" t="n">
        <v>-3.677074001953029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-25.22243003670722</v>
      </c>
      <c r="H136" t="n">
        <v>-1.994171229635322</v>
      </c>
      <c r="I136" t="n">
        <v>-13.12970785218047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-11.54939863777255</v>
      </c>
      <c r="G137" t="n">
        <v>-25.79843704392746</v>
      </c>
      <c r="H137" t="n">
        <v>-4.600880659365469</v>
      </c>
      <c r="I137" t="n">
        <v>-14.48969890334045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-13.10448276425424</v>
      </c>
      <c r="F138" t="n">
        <v>-12.17680452221246</v>
      </c>
      <c r="G138" t="n">
        <v>-25.77317540685872</v>
      </c>
      <c r="H138" t="n">
        <v>-5.815368871941917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-12.81543308005059</v>
      </c>
      <c r="F139" t="n">
        <v>-12.91007801485102</v>
      </c>
      <c r="G139" t="n">
        <v>-26.17775173177562</v>
      </c>
      <c r="H139" t="n">
        <v>-3.621251017810867</v>
      </c>
      <c r="I139" t="n">
        <v>-15.29479142466265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-3.762217670522483</v>
      </c>
      <c r="I140" t="n">
        <v>-13.00793498627073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-25.79710990755439</v>
      </c>
      <c r="H141" t="n">
        <v>-2.586714498319664</v>
      </c>
      <c r="I141" t="n">
        <v>-11.70621604294577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-6.37503442612376</v>
      </c>
      <c r="G142" t="n">
        <v>-23.02445644981517</v>
      </c>
      <c r="H142" t="n">
        <v>1.178232136440083</v>
      </c>
      <c r="I142" t="n">
        <v>-9.428592153353943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-17.59304183865893</v>
      </c>
      <c r="H143" t="n">
        <v>8.30134163147207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-19.57270563119879</v>
      </c>
      <c r="H144" t="n">
        <v>11.55259609135619</v>
      </c>
      <c r="I144" t="n">
        <v>-3.028498168083371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18.56671570576218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0.3343468096723701</v>
      </c>
      <c r="G146" t="n">
        <v>-15.1070554037763</v>
      </c>
      <c r="H146" t="n">
        <v>18.24894540321773</v>
      </c>
      <c r="I146" t="n">
        <v>-2.485299723006684</v>
      </c>
      <c r="J146" t="n">
        <v>13.67009120123792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0.1171799838000531</v>
      </c>
      <c r="G147" t="n">
        <v>-13.37407942726202</v>
      </c>
      <c r="H147" t="n">
        <v>15.63429598555894</v>
      </c>
      <c r="I147" t="n">
        <v>-2.629021992241753</v>
      </c>
      <c r="J147" t="n">
        <v>16.19951948561138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0.5290983401738503</v>
      </c>
      <c r="G148" t="n">
        <v>-14.18020382042809</v>
      </c>
      <c r="H148" t="n">
        <v>17.51563339954907</v>
      </c>
      <c r="I148" t="n">
        <v>-3.348792052083449</v>
      </c>
      <c r="J148" t="n">
        <v>15.53691267518234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-19.12545032943018</v>
      </c>
      <c r="H149" t="n">
        <v>12.45250963744948</v>
      </c>
      <c r="I149" t="n">
        <v>-1.331993084470462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-17.21062766016841</v>
      </c>
      <c r="H150" t="n">
        <v>10.82390935632795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-3.105788863046244</v>
      </c>
      <c r="G151" t="n">
        <v>-18.30423857860827</v>
      </c>
      <c r="H151" t="n">
        <v>9.234845845963768</v>
      </c>
      <c r="I151" t="n">
        <v>-0.5900402627567192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10.6149910624056</v>
      </c>
      <c r="I152" t="n">
        <v>-2.114738837479913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-5.740580216433555</v>
      </c>
      <c r="G153" t="n">
        <v>-19.17697671166551</v>
      </c>
      <c r="H153" t="n">
        <v>6.644495057099387</v>
      </c>
      <c r="I153" t="n">
        <v>-11.21166420367126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-9.250770601134839</v>
      </c>
      <c r="G154" t="n">
        <v>-21.15514243799823</v>
      </c>
      <c r="H154" t="n">
        <v>4.425002103924514</v>
      </c>
      <c r="I154" t="n">
        <v>-14.22754064279164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-21.66719094146554</v>
      </c>
      <c r="H155" t="n">
        <v>4.616699991235595</v>
      </c>
      <c r="I155" t="n">
        <v>-12.41042252547626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-10.64528861445676</v>
      </c>
      <c r="G156" t="n">
        <v>-21.05785509441179</v>
      </c>
      <c r="H156" t="n">
        <v>1.64813852460346</v>
      </c>
      <c r="I156" t="n">
        <v>-15.12211706612457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3.77152159050762</v>
      </c>
      <c r="I157" t="n">
        <v>-9.81846243896738</v>
      </c>
      <c r="J157" t="n">
        <v>13.33232717462414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-17.60430121673025</v>
      </c>
      <c r="H158" t="n">
        <v>4.49259498728849</v>
      </c>
      <c r="I158" t="n">
        <v>-8.55330250379922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-5.169855337365769</v>
      </c>
      <c r="G159" t="n">
        <v>-18.12983150589713</v>
      </c>
      <c r="H159" t="n">
        <v>1.020098490688937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-3.638756862500625</v>
      </c>
      <c r="G160" t="n">
        <v>-17.1612932554286</v>
      </c>
      <c r="H160" t="n">
        <v>2.510753345973038</v>
      </c>
      <c r="I160" t="n">
        <v>-4.664739685268104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-16.51104067144631</v>
      </c>
      <c r="H161" t="n">
        <v>2.77893071408184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-15.31460814512416</v>
      </c>
      <c r="H162" t="n">
        <v>1.777198246243583</v>
      </c>
      <c r="I162" t="n">
        <v>-1.798373553987065</v>
      </c>
      <c r="J162" t="n">
        <v>17.49712580764093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-13.81934267740247</v>
      </c>
      <c r="H163" t="n">
        <v>2.950891688596968</v>
      </c>
      <c r="I163" t="n">
        <v>-5.111815265860853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-14.68903537526679</v>
      </c>
      <c r="H164" t="n">
        <v>3.324698678158144</v>
      </c>
      <c r="I164" t="n">
        <v>-7.259001408080923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-5.38213214201182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-3.046540865859404</v>
      </c>
      <c r="G166" t="n">
        <v>-14.67380182997899</v>
      </c>
      <c r="H166" t="n">
        <v>5.393404416567749</v>
      </c>
      <c r="I166" t="n">
        <v>-4.126673184962415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-17.22854684403201</v>
      </c>
      <c r="H167" t="n">
        <v>6.388566285891395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-14.5607495538574</v>
      </c>
      <c r="H168" t="n">
        <v>4.379521926980057</v>
      </c>
      <c r="I168" t="n">
        <v>-7.003197064479593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-11.72894847643827</v>
      </c>
      <c r="H169" t="n">
        <v>1.343618929811363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-0.8149700311692931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-12.50166356414629</v>
      </c>
      <c r="H171" t="n">
        <v>-1.875583877521347</v>
      </c>
      <c r="I171" t="n">
        <v>-11.78154221799473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-11.25404342754067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-9.838165537883981</v>
      </c>
      <c r="G173" t="n">
        <v>-13.00903840708176</v>
      </c>
      <c r="H173" t="n">
        <v>-4.327294492998213</v>
      </c>
      <c r="I173" t="n">
        <v>-13.17322308245438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-10.47277143661832</v>
      </c>
      <c r="G174" t="n">
        <v>-15.89248413321356</v>
      </c>
      <c r="H174" t="n">
        <v>-7.297721937855639</v>
      </c>
      <c r="I174" t="n">
        <v>-12.50996995223946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3.279053676404753</v>
      </c>
      <c r="F175" t="n">
        <v>-11.44438474976235</v>
      </c>
      <c r="G175" t="n">
        <v>-13.1472251579564</v>
      </c>
      <c r="H175" t="n">
        <v>-2.391705043658154</v>
      </c>
      <c r="I175" t="n">
        <v>-10.18443868867017</v>
      </c>
      <c r="J175" t="n">
        <v>2.875753830285555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-11.20992756899654</v>
      </c>
      <c r="H176" t="n">
        <v>-2.181525463616552</v>
      </c>
      <c r="I176" t="n">
        <v>-9.994446525854993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8.847375627257193</v>
      </c>
      <c r="F177" t="n">
        <v>-6.061124819627728</v>
      </c>
      <c r="G177" t="n">
        <v>-6.582560531904047</v>
      </c>
      <c r="H177" t="n">
        <v>-0.9017929043175887</v>
      </c>
      <c r="I177" t="n">
        <v>-5.315096922898254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-7.409211981158448</v>
      </c>
      <c r="H178" t="n">
        <v>-1.680629659953692</v>
      </c>
      <c r="I178" t="n">
        <v>-5.818049935720926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-3.006154357638335</v>
      </c>
      <c r="G179" t="n">
        <v>-3.722759979353418</v>
      </c>
      <c r="H179" t="n">
        <v>1.329718615773845</v>
      </c>
      <c r="I179" t="n">
        <v>-1.834233668851115</v>
      </c>
      <c r="J179" t="n">
        <v>4.890009257243566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-5.165810260410908</v>
      </c>
      <c r="H180" t="n">
        <v>-0.7745015388455623</v>
      </c>
      <c r="I180" t="n">
        <v>-3.919301165142597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-2.325532853667833</v>
      </c>
      <c r="G181" t="n">
        <v>-6.540385913410541</v>
      </c>
      <c r="H181" t="n">
        <v>-0.2164325234842557</v>
      </c>
      <c r="I181" t="n">
        <v>-1.655947558286641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-0.5709144402107125</v>
      </c>
      <c r="I182" t="n">
        <v>-4.041962707745972</v>
      </c>
      <c r="J182" t="n">
        <v>-0.9083589969899553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-7.737706834531433</v>
      </c>
      <c r="H183" t="n">
        <v>-3.44151453145829</v>
      </c>
      <c r="I183" t="n">
        <v>-6.934467728958849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-7.840000383012247</v>
      </c>
      <c r="H184" t="n">
        <v>-2.56342582485346</v>
      </c>
      <c r="I184" t="n">
        <v>-7.36754670452332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-3.937526766403021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-13.37737883784046</v>
      </c>
      <c r="G186" t="n">
        <v>-10.48208214608438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-10.01591582814235</v>
      </c>
      <c r="H187" t="n">
        <v>-7.039084647123972</v>
      </c>
      <c r="I187" t="n">
        <v>-8.078863702525052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-10.86184469927822</v>
      </c>
      <c r="H188" t="n">
        <v>-6.844218016100778</v>
      </c>
      <c r="I188" t="n">
        <v>-9.708825235086538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-12.37842767192029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-14.09685321300245</v>
      </c>
      <c r="G190" t="n">
        <v>-11.56059131808636</v>
      </c>
      <c r="H190" t="n">
        <v>-8.056459221994794</v>
      </c>
      <c r="I190" t="n">
        <v>-9.616600120434127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-14.39167722238878</v>
      </c>
      <c r="G191" t="n">
        <v>-12.040530264021</v>
      </c>
      <c r="H191" t="n">
        <v>-8.189737570321665</v>
      </c>
      <c r="I191" t="n">
        <v>-8.912023786720768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-7.707968756406758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-6.621222203542654</v>
      </c>
      <c r="I193" t="n">
        <v>-6.118915304760053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-13.6907297386601</v>
      </c>
      <c r="G194" t="n">
        <v>-9.688758415178588</v>
      </c>
      <c r="H194" t="n">
        <v>-5.24346753476398</v>
      </c>
      <c r="I194" t="n">
        <v>-4.372121549263008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-14.82506119358133</v>
      </c>
      <c r="H195" t="n">
        <v>-12.06750805252776</v>
      </c>
      <c r="I195" t="n">
        <v>-10.00435278509386</v>
      </c>
      <c r="J195" t="n">
        <v>-7.909912046843449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4.653813005928553</v>
      </c>
      <c r="I196" t="n">
        <v>9.038237348355738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1.331818393470297</v>
      </c>
      <c r="I197" t="n">
        <v>5.227220296411583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-8.943851286781923</v>
      </c>
      <c r="H198" t="n">
        <v>-2.489021057236951</v>
      </c>
      <c r="I198" t="n">
        <v>3.458996144460125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9.593828546157379</v>
      </c>
      <c r="F199" t="n">
        <v>-13.23894822558688</v>
      </c>
      <c r="G199" t="n">
        <v>-10.957942007877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-6.537500633843429</v>
      </c>
      <c r="I200" t="n">
        <v>4.344838900061632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-12.70667623940164</v>
      </c>
      <c r="G201" t="n">
        <v>-11.97335816971451</v>
      </c>
      <c r="H201" t="n">
        <v>-6.756207234955292</v>
      </c>
      <c r="I201" t="n">
        <v>-2.872602629969401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-15.11925205330358</v>
      </c>
      <c r="G202" t="n">
        <v>-13.10877169312264</v>
      </c>
      <c r="H202" t="n">
        <v>-8.506309836233338</v>
      </c>
      <c r="I202" t="n">
        <v>-4.305407499550117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-16.3086769524267</v>
      </c>
      <c r="G203" t="n">
        <v>-14.49112565061073</v>
      </c>
      <c r="H203" t="n">
        <v>-8.821650148064297</v>
      </c>
      <c r="I203" t="n">
        <v>-4.21180469491228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-15.21109112773654</v>
      </c>
      <c r="H204" t="n">
        <v>-7.021948873858552</v>
      </c>
      <c r="I204" t="n">
        <v>-3.685624952566258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-14.04593960064575</v>
      </c>
      <c r="H205" t="n">
        <v>-8.042620243446507</v>
      </c>
      <c r="I205" t="n">
        <v>-4.020053871673401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-10.75768856832259</v>
      </c>
      <c r="H206" t="n">
        <v>-6.975961307496881</v>
      </c>
      <c r="I206" t="n">
        <v>-5.41077870620671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-4.232752261441686</v>
      </c>
      <c r="I208" t="n">
        <v>-4.427964592564615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-11.23866108110675</v>
      </c>
      <c r="G210" t="n">
        <v>-6.854153938165908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-6.683321937133213</v>
      </c>
      <c r="H211" t="n">
        <v>-6.883859199887754</v>
      </c>
      <c r="I211" t="n">
        <v>-4.284650349183639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-11.96960381374024</v>
      </c>
      <c r="G212" t="n">
        <v>-5.799287875101699</v>
      </c>
      <c r="H212" t="n">
        <v>-9.559654227205005</v>
      </c>
      <c r="I212" t="n">
        <v>-5.100591656778919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-9.616904024463935</v>
      </c>
      <c r="I213" t="n">
        <v>-6.275009378468665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-5.786328984729117</v>
      </c>
      <c r="H214" t="n">
        <v>-7.265922207542364</v>
      </c>
      <c r="I214" t="n">
        <v>-5.386692633559331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-6.890612732837342</v>
      </c>
      <c r="I215" t="n">
        <v>-7.465983346821103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-16.10635562510048</v>
      </c>
      <c r="G216" t="n">
        <v>-5.350768461321453</v>
      </c>
      <c r="H216" t="n">
        <v>-5.875828733209176</v>
      </c>
      <c r="I216" t="n">
        <v>-6.756102836591693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-5.732314865521393</v>
      </c>
      <c r="I217" t="n">
        <v>-7.50519534954468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-7.345669299909652</v>
      </c>
      <c r="H218" t="n">
        <v>-8.118694613129406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-7.715609951821911</v>
      </c>
      <c r="H219" t="n">
        <v>-7.208183159140313</v>
      </c>
      <c r="I219" t="n">
        <v>-14.89806371044992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-17.39471502208986</v>
      </c>
      <c r="G220" t="n">
        <v>-8.909492515221029</v>
      </c>
      <c r="H220" t="n">
        <v>-7.272359105826798</v>
      </c>
      <c r="I220" t="n">
        <v>-13.540787012388</v>
      </c>
      <c r="J220" t="n">
        <v>-9.55232229636408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-8.243500535890892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-9.197326933187611</v>
      </c>
      <c r="H222" t="n">
        <v>-7.189821847008004</v>
      </c>
      <c r="I222" t="n">
        <v>-16.08522849168035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17.46793861479339</v>
      </c>
      <c r="F224" t="n">
        <v>-17.05750170359819</v>
      </c>
      <c r="G224" t="n">
        <v>-11.57336348006023</v>
      </c>
      <c r="H224" t="n">
        <v>-9.340178801185372</v>
      </c>
      <c r="I224" t="n">
        <v>-19.57401703713367</v>
      </c>
      <c r="J224" t="n">
        <v>-11.48132043217766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-8.248818247281786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-21.77294957539671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-3.852889651875768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-16.58970915657754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-16.90682159742265</v>
      </c>
      <c r="G229" t="n">
        <v>-11.37378063288128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-12.5777422601842</v>
      </c>
      <c r="H230" t="n">
        <v>-13.32702272593289</v>
      </c>
      <c r="I230" t="n">
        <v>-20.9043393434349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-12.62758808150677</v>
      </c>
      <c r="I232" t="n">
        <v>-23.21016984959716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-13.27576793550777</v>
      </c>
      <c r="I233" t="n">
        <v>-23.76624478791006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-24.87230590569111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-18.4357548777908</v>
      </c>
      <c r="I235" t="n">
        <v>-26.00690748565029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-19.75294401257855</v>
      </c>
      <c r="H237" t="n">
        <v>-19.13045925675294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-18.44942783239098</v>
      </c>
      <c r="I238" t="n">
        <v>-20.60040877752504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-13.94443980468896</v>
      </c>
      <c r="H242" t="n">
        <v>-16.0571476657853</v>
      </c>
      <c r="I242" t="n">
        <v>-24.4238282433794</v>
      </c>
      <c r="J242" t="n">
        <v>-13.81077121608595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-14.15669232903722</v>
      </c>
      <c r="I243" t="n">
        <v>-26.89515627557352</v>
      </c>
      <c r="J243" t="n">
        <v>-12.43379878386197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-10.83559807264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-17.66970879750346</v>
      </c>
      <c r="G245" t="n">
        <v>-11.39472945548306</v>
      </c>
      <c r="H245" t="n">
        <v>-14.28215398280326</v>
      </c>
      <c r="I245" t="n">
        <v>-23.64471565512886</v>
      </c>
      <c r="J245" t="n">
        <v>-10.25598402955034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-12.87776791622545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-14.77420724829698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-23.91905060851391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-23.96764242316699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-24.83446715836075</v>
      </c>
      <c r="G251" t="n">
        <v>-18.27753011744202</v>
      </c>
      <c r="H251" t="n">
        <v>-16.54853460482252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-18.14187211031868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-16.63360309347393</v>
      </c>
      <c r="I254" t="n">
        <v>-23.65824275484928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-18.83657839992317</v>
      </c>
      <c r="H255" t="n">
        <v>-17.31361107770586</v>
      </c>
      <c r="I255" t="n">
        <v>-24.20830931149266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-18.27159793637311</v>
      </c>
      <c r="H258" t="n">
        <v>-17.6600488945427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-17.2835586436736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-12.8508561640348</v>
      </c>
      <c r="I262" t="n">
        <v>-18.02976805929455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-16.2033015091835</v>
      </c>
      <c r="H263" t="n">
        <v>-14.42433174038709</v>
      </c>
      <c r="I263" t="n">
        <v>-17.46649133189081</v>
      </c>
      <c r="J263" t="n">
        <v>-11.70890446657221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-13.94592895250997</v>
      </c>
      <c r="H265" t="n">
        <v>-14.89070758521579</v>
      </c>
      <c r="I265" t="n">
        <v>-15.3810513834959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-11.70256312072895</v>
      </c>
      <c r="H267" t="n">
        <v>-15.62402700399512</v>
      </c>
      <c r="I267" t="n">
        <v>-15.00089293697198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-12.30722222019562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-9.146114134693962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-13.48943224057192</v>
      </c>
      <c r="G271" t="n">
        <v>-10.57568077844322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-19.20127108998429</v>
      </c>
      <c r="I272" t="n">
        <v>-15.3767256192444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-19.82125347350251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-13.22087600130256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-11.73575690307487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-17.59563666095596</v>
      </c>
      <c r="I283" t="n">
        <v>-10.90963429020841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-3.772905121886261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-17.72045860723573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-6.402423104045962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-17.43053549264375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-17.63650647220846</v>
      </c>
      <c r="I291" t="n">
        <v>-3.818421105240066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-14.17156149173634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2.727925034027656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-7.664360745868414</v>
      </c>
      <c r="G298" t="n">
        <v>19.95296684625549</v>
      </c>
      <c r="H298" t="n">
        <v>-18.09586336924671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26.80528750247235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-16.67890411748454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21.83169373922635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25.71308970904627</v>
      </c>
      <c r="F306" t="n">
        <v>-2.36801376536605</v>
      </c>
      <c r="G306" t="n">
        <v>25.7277376580916</v>
      </c>
      <c r="H306" t="n">
        <v>-14.09960984571629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-5.997637171970149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-3.120946163534988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18.70611278741043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-8.445522526048432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26.00880463989943</v>
      </c>
      <c r="H340" t="n">
        <v>7.941723912460796</v>
      </c>
      <c r="I340" t="n">
        <v>7.229199269890874</v>
      </c>
      <c r="J340" t="n">
        <v>-10.61353549258804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41.27154157548072</v>
      </c>
      <c r="F349" t="n">
        <v>24.87223517309538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15.66506976944413</v>
      </c>
      <c r="I359" t="n">
        <v>8.553584076730658</v>
      </c>
      <c r="J359" t="n">
        <v>3.043316618089942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17.36523662796998</v>
      </c>
      <c r="I360" t="n">
        <v>11.53638093582505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7.694624185917354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47.69762681221748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3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2026-03-31T09:38:30Z</dcterms:created>
  <dcterms:modified xsi:type="dcterms:W3CDTF">2026-03-31T09:38:31Z</dcterms:modified>
</cp:coreProperties>
</file>