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2608.246826171875</v>
      </c>
      <c r="F2" t="n">
        <v>2111.544677734375</v>
      </c>
      <c r="G2" t="n">
        <v>800.53662109375</v>
      </c>
      <c r="H2" t="n">
        <v>7257.1669921875</v>
      </c>
      <c r="I2" t="n">
        <v>60.05783843994141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2118.62109375</v>
      </c>
      <c r="G3" t="n">
        <v>802.5143432617188</v>
      </c>
      <c r="H3" t="n">
        <v>7359.60205078125</v>
      </c>
      <c r="I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2136.611083984375</v>
      </c>
      <c r="G4" t="n">
        <v>809.89453125</v>
      </c>
      <c r="H4" t="n">
        <v>7499.70263671875</v>
      </c>
      <c r="I4" t="n">
        <v>59.85750961303711</v>
      </c>
      <c r="K4" t="n">
        <v>626.5645141601562</v>
      </c>
    </row>
    <row r="5">
      <c r="A5" s="3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2128.085205078125</v>
      </c>
      <c r="G5" t="n">
        <v>810.232177734375</v>
      </c>
      <c r="H5" t="n">
        <v>7602.66796875</v>
      </c>
      <c r="I5" t="n">
        <v>62.19464874267578</v>
      </c>
      <c r="K5" t="n">
        <v>636.5706787109375</v>
      </c>
    </row>
    <row r="6">
      <c r="A6" s="3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2130.728271484375</v>
      </c>
      <c r="G6" t="n">
        <v>799.7648315429688</v>
      </c>
      <c r="H6" t="n">
        <v>7625.720703125</v>
      </c>
      <c r="I6" t="n">
        <v>63.81060791015625</v>
      </c>
      <c r="K6" t="n">
        <v>628.8698120117188</v>
      </c>
    </row>
    <row r="7">
      <c r="A7" s="3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2701.014404296875</v>
      </c>
      <c r="F7" t="n">
        <v>2198.083251953125</v>
      </c>
      <c r="G7" t="n">
        <v>812.2581176757812</v>
      </c>
      <c r="H7" t="n">
        <v>7837.53564453125</v>
      </c>
      <c r="I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3109.30712890625</v>
      </c>
      <c r="D8" t="n">
        <v>16213.2802734375</v>
      </c>
      <c r="E8" t="n">
        <v>2680.724609375</v>
      </c>
      <c r="F8" t="n">
        <v>2189.68505859375</v>
      </c>
      <c r="G8" t="n">
        <v>811.7275390625</v>
      </c>
      <c r="H8" t="n">
        <v>7855.13916015625</v>
      </c>
      <c r="I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16324.326171875</v>
      </c>
      <c r="E9" t="n">
        <v>2701.39794921875</v>
      </c>
      <c r="F9" t="n">
        <v>2208.655517578125</v>
      </c>
      <c r="G9" t="n">
        <v>849.4968872070312</v>
      </c>
      <c r="H9" t="n">
        <v>7881.0849609375</v>
      </c>
      <c r="I9" t="n">
        <v>65.02593231201172</v>
      </c>
      <c r="K9" t="n">
        <v>642.3585815429688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16316.4033203125</v>
      </c>
      <c r="E10" t="n">
        <v>2717.514892578125</v>
      </c>
      <c r="F10" t="n">
        <v>2211.29833984375</v>
      </c>
      <c r="G10" t="n">
        <v>864.402099609375</v>
      </c>
      <c r="H10" t="n">
        <v>7790.70703125</v>
      </c>
      <c r="I10" t="n">
        <v>62.71549606323242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2190.9208984375</v>
      </c>
      <c r="G11" t="n">
        <v>850.1239624023438</v>
      </c>
      <c r="H11" t="n">
        <v>7797.60400390625</v>
      </c>
      <c r="I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16593.73828125</v>
      </c>
      <c r="E12" t="n">
        <v>2728.643310546875</v>
      </c>
      <c r="F12" t="n">
        <v>2303.2939453125</v>
      </c>
      <c r="G12" t="n">
        <v>869.03271484375</v>
      </c>
      <c r="H12" t="n">
        <v>7972.47607421875</v>
      </c>
      <c r="I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16122.5361328125</v>
      </c>
      <c r="E13" t="n">
        <v>2624.9873046875</v>
      </c>
      <c r="F13" t="n">
        <v>2295.9189453125</v>
      </c>
      <c r="G13" t="n">
        <v>860.6878051757812</v>
      </c>
      <c r="H13" t="n">
        <v>7634.5458984375</v>
      </c>
      <c r="I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15916.2919921875</v>
      </c>
      <c r="E14" t="n">
        <v>2608.150634765625</v>
      </c>
      <c r="F14" t="n">
        <v>2301.8447265625</v>
      </c>
      <c r="G14" t="n">
        <v>862.8584594726562</v>
      </c>
      <c r="H14" t="n">
        <v>7731.53173828125</v>
      </c>
      <c r="I14" t="n">
        <v>80.16471862792969</v>
      </c>
      <c r="K14" t="n">
        <v>630.5864868164062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2622.636474609375</v>
      </c>
      <c r="F15" t="n">
        <v>2310.072021484375</v>
      </c>
      <c r="G15" t="n">
        <v>849.4486694335938</v>
      </c>
      <c r="H15" t="n">
        <v>7751.44970703125</v>
      </c>
      <c r="I15" t="n">
        <v>80.64267730712891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2344.73046875</v>
      </c>
      <c r="G16" t="n">
        <v>844.3355712890625</v>
      </c>
      <c r="H16" t="n">
        <v>7899.26708984375</v>
      </c>
      <c r="I16" t="n">
        <v>79.03502655029297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2307.301025390625</v>
      </c>
      <c r="G17" t="n">
        <v>824.5584716796875</v>
      </c>
      <c r="H17" t="n">
        <v>7766.83349609375</v>
      </c>
      <c r="I17" t="n">
        <v>78.07913970947266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2582.5361328125</v>
      </c>
      <c r="F18" t="n">
        <v>2371.970458984375</v>
      </c>
      <c r="G18" t="n">
        <v>824.3655395507812</v>
      </c>
      <c r="H18" t="n">
        <v>8297.625</v>
      </c>
      <c r="I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15225.0068359375</v>
      </c>
      <c r="E19" t="n">
        <v>2536.344482421875</v>
      </c>
      <c r="F19" t="n">
        <v>2314.8037109375</v>
      </c>
      <c r="G19" t="n">
        <v>827.7903442382812</v>
      </c>
      <c r="H19" t="n">
        <v>8507.51171875</v>
      </c>
      <c r="I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2278.270263671875</v>
      </c>
      <c r="G20" t="n">
        <v>838.9813232421875</v>
      </c>
      <c r="H20" t="n">
        <v>8247.806640625</v>
      </c>
      <c r="I20" t="n">
        <v>76.79736328125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2537.927490234375</v>
      </c>
      <c r="F21" t="n">
        <v>2322.7333984375</v>
      </c>
      <c r="G21" t="n">
        <v>854.561767578125</v>
      </c>
      <c r="H21" t="n">
        <v>8292.5126953125</v>
      </c>
      <c r="I21" t="n">
        <v>77.99222564697266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2324.82177734375</v>
      </c>
      <c r="G22" t="n">
        <v>839.0294799804688</v>
      </c>
      <c r="H22" t="n">
        <v>8255.9580078125</v>
      </c>
      <c r="I22" t="n">
        <v>78.64396667480469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2304.06103515625</v>
      </c>
      <c r="G23" t="n">
        <v>838.6918334960938</v>
      </c>
      <c r="H23" t="n">
        <v>8213.3720703125</v>
      </c>
      <c r="I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2371.501708984375</v>
      </c>
      <c r="G24" t="n">
        <v>826.005615234375</v>
      </c>
      <c r="H24" t="n">
        <v>8288.9931640625</v>
      </c>
      <c r="I24" t="n">
        <v>79.14365386962891</v>
      </c>
      <c r="K24" t="n">
        <v>644.7619018554688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2320.55859375</v>
      </c>
      <c r="G25" t="n">
        <v>812.0169677734375</v>
      </c>
      <c r="H25" t="n">
        <v>8247.4208984375</v>
      </c>
      <c r="I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2257.72265625</v>
      </c>
      <c r="G26" t="n">
        <v>800.2471923828125</v>
      </c>
      <c r="H26" t="n">
        <v>8209.900390625</v>
      </c>
      <c r="I26" t="n">
        <v>78.57879638671875</v>
      </c>
      <c r="K26" t="n">
        <v>624.84765625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2483.86865234375</v>
      </c>
      <c r="F27" t="n">
        <v>2278.099609375</v>
      </c>
      <c r="G27" t="n">
        <v>802.707275390625</v>
      </c>
      <c r="H27" t="n">
        <v>8294.5869140625</v>
      </c>
      <c r="I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2326.612548828125</v>
      </c>
      <c r="G28" t="n">
        <v>810.5698852539062</v>
      </c>
      <c r="H28" t="n">
        <v>8632.1796875</v>
      </c>
      <c r="I28" t="n">
        <v>77.88361358642578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3229.273193359375</v>
      </c>
      <c r="D29" t="n">
        <v>15601.951171875</v>
      </c>
      <c r="E29" t="n">
        <v>2532.986572265625</v>
      </c>
      <c r="F29" t="n">
        <v>2331.088623046875</v>
      </c>
      <c r="G29" t="n">
        <v>822.9666748046875</v>
      </c>
      <c r="H29" t="n">
        <v>8493.2841796875</v>
      </c>
      <c r="I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2317.873779296875</v>
      </c>
      <c r="G30" t="n">
        <v>823.5455322265625</v>
      </c>
      <c r="H30" t="n">
        <v>8427.40625</v>
      </c>
      <c r="I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2258.1064453125</v>
      </c>
      <c r="G31" t="n">
        <v>795.9541015625</v>
      </c>
      <c r="H31" t="n">
        <v>8069.798828125</v>
      </c>
      <c r="I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2369.07177734375</v>
      </c>
      <c r="G32" t="n">
        <v>824.4619750976562</v>
      </c>
      <c r="H32" t="n">
        <v>8317.013671875</v>
      </c>
      <c r="I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2376.020263671875</v>
      </c>
      <c r="G33" t="n">
        <v>833.771728515625</v>
      </c>
      <c r="H33" t="n">
        <v>8278.671875</v>
      </c>
      <c r="I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2381.6904296875</v>
      </c>
      <c r="G34" t="n">
        <v>831.8422241210938</v>
      </c>
      <c r="H34" t="n">
        <v>8249.25390625</v>
      </c>
      <c r="I34" t="n">
        <v>72.36550140380859</v>
      </c>
      <c r="K34" t="n">
        <v>658.447021484375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2365.149658203125</v>
      </c>
      <c r="G35" t="n">
        <v>821.9536743164062</v>
      </c>
      <c r="H35" t="n">
        <v>8265.3115234375</v>
      </c>
      <c r="I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2589.251953125</v>
      </c>
      <c r="F36" t="n">
        <v>2364.5400390625</v>
      </c>
      <c r="G36" t="n">
        <v>811.4380493164062</v>
      </c>
      <c r="H36" t="n">
        <v>8307.3671875</v>
      </c>
      <c r="I36" t="n">
        <v>68.12913513183594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2379.921142578125</v>
      </c>
      <c r="G37" t="n">
        <v>823.1596069335938</v>
      </c>
      <c r="H37" t="n">
        <v>8317.109375</v>
      </c>
      <c r="I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2327.3291015625</v>
      </c>
      <c r="G38" t="n">
        <v>820.3135986328125</v>
      </c>
      <c r="H38" t="n">
        <v>8390.462890625</v>
      </c>
      <c r="I38" t="n">
        <v>67.78155517578125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2170.250732421875</v>
      </c>
      <c r="G39" t="n">
        <v>767.7356567382812</v>
      </c>
      <c r="H39" t="n">
        <v>7919.08837890625</v>
      </c>
      <c r="I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2229.509033203125</v>
      </c>
      <c r="G40" t="n">
        <v>779.1195068359375</v>
      </c>
      <c r="H40" t="n">
        <v>8059.86376953125</v>
      </c>
      <c r="I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14770.916015625</v>
      </c>
      <c r="E41" t="n">
        <v>2484.4921875</v>
      </c>
      <c r="F41" t="n">
        <v>2209.50927734375</v>
      </c>
      <c r="G41" t="n">
        <v>762.9601440429688</v>
      </c>
      <c r="H41" t="n">
        <v>8019.40185546875</v>
      </c>
      <c r="I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2406.1142578125</v>
      </c>
      <c r="F42" t="n">
        <v>2114.391357421875</v>
      </c>
      <c r="G42" t="n">
        <v>750.9010009765625</v>
      </c>
      <c r="H42" t="n">
        <v>7537.17529296875</v>
      </c>
      <c r="I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2106.635009765625</v>
      </c>
      <c r="G43" t="n">
        <v>735.1758422851562</v>
      </c>
      <c r="H43" t="n">
        <v>7326.2763671875</v>
      </c>
      <c r="I43" t="n">
        <v>62.58931350708008</v>
      </c>
      <c r="K43" t="n">
        <v>574.4242553710938</v>
      </c>
    </row>
    <row r="44">
      <c r="A44" s="3" t="n">
        <v>44624</v>
      </c>
      <c r="B44" t="n">
        <v>48.62559127807617</v>
      </c>
      <c r="C44" t="n">
        <v>2933.20263671875</v>
      </c>
      <c r="D44" t="n">
        <v>13816.7373046875</v>
      </c>
      <c r="E44" t="n">
        <v>2244.1298828125</v>
      </c>
      <c r="F44" t="n">
        <v>2014.1748046875</v>
      </c>
      <c r="G44" t="n">
        <v>706.4750366210938</v>
      </c>
      <c r="H44" t="n">
        <v>6990.3720703125</v>
      </c>
      <c r="I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2167.7666015625</v>
      </c>
      <c r="F45" t="n">
        <v>1916.049926757812</v>
      </c>
      <c r="G45" t="n">
        <v>666.197265625</v>
      </c>
      <c r="H45" t="n">
        <v>6529.0771484375</v>
      </c>
      <c r="I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1962.192749023438</v>
      </c>
      <c r="G46" t="n">
        <v>675.9412231445312</v>
      </c>
      <c r="H46" t="n">
        <v>6565.0068359375</v>
      </c>
      <c r="I46" t="n">
        <v>55.07251358032227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1996.048706054688</v>
      </c>
      <c r="G47" t="n">
        <v>708.93505859375</v>
      </c>
      <c r="H47" t="n">
        <v>6777.73828125</v>
      </c>
      <c r="I47" t="n">
        <v>55.61563491821289</v>
      </c>
      <c r="K47" t="n">
        <v>544.8961791992188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13419.2509765625</v>
      </c>
      <c r="E48" t="n">
        <v>2209.354248046875</v>
      </c>
      <c r="F48" t="n">
        <v>2022.40966796875</v>
      </c>
      <c r="G48" t="n">
        <v>712.7940063476562</v>
      </c>
      <c r="H48" t="n">
        <v>6956.130859375</v>
      </c>
      <c r="I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2031.5166015625</v>
      </c>
      <c r="G49" t="n">
        <v>708.8868408203125</v>
      </c>
      <c r="H49" t="n">
        <v>6850.75439453125</v>
      </c>
      <c r="I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2040.840698242188</v>
      </c>
      <c r="G50" t="n">
        <v>716.9906005859375</v>
      </c>
      <c r="H50" t="n">
        <v>7057.3603515625</v>
      </c>
      <c r="I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2211.5126953125</v>
      </c>
      <c r="F51" t="n">
        <v>2020.36181640625</v>
      </c>
      <c r="G51" t="n">
        <v>734.3558959960938</v>
      </c>
      <c r="H51" t="n">
        <v>7157.046875</v>
      </c>
      <c r="I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2064.89306640625</v>
      </c>
      <c r="G52" t="n">
        <v>746.3668823242188</v>
      </c>
      <c r="H52" t="n">
        <v>7220.4169921875</v>
      </c>
      <c r="I52" t="n">
        <v>57.91846466064453</v>
      </c>
      <c r="K52" t="n">
        <v>598.1155395507812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2108.81396484375</v>
      </c>
      <c r="G53" t="n">
        <v>766.3850708007812</v>
      </c>
      <c r="H53" t="n">
        <v>7420.27197265625</v>
      </c>
      <c r="I53" t="n">
        <v>59.50437927246094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2282.024169921875</v>
      </c>
      <c r="F54" t="n">
        <v>2084.1083984375</v>
      </c>
      <c r="G54" t="n">
        <v>755.8694458007812</v>
      </c>
      <c r="H54" t="n">
        <v>7432.37646484375</v>
      </c>
      <c r="I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2112.08154296875</v>
      </c>
      <c r="G55" t="n">
        <v>757.8953247070312</v>
      </c>
      <c r="H55" t="n">
        <v>7491.31103515625</v>
      </c>
      <c r="I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2086.809814453125</v>
      </c>
      <c r="G56" t="n">
        <v>746.80078125</v>
      </c>
      <c r="H56" t="n">
        <v>7373.8291015625</v>
      </c>
      <c r="I56" t="n">
        <v>58.67882919311523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2102.06005859375</v>
      </c>
      <c r="G57" t="n">
        <v>738.6489868164062</v>
      </c>
      <c r="H57" t="n">
        <v>7289.04541015625</v>
      </c>
      <c r="I57" t="n">
        <v>57.48396682739258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2072.6484375</v>
      </c>
      <c r="G58" t="n">
        <v>737.7807006835938</v>
      </c>
      <c r="H58" t="n">
        <v>7152.5615234375</v>
      </c>
      <c r="I58" t="n">
        <v>58.93952941894531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2072.256591796875</v>
      </c>
      <c r="G59" t="n">
        <v>742.1218872070312</v>
      </c>
      <c r="H59" t="n">
        <v>7212.26708984375</v>
      </c>
      <c r="I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1926.463623046875</v>
      </c>
      <c r="G60" t="n">
        <v>746.077392578125</v>
      </c>
      <c r="H60" t="n">
        <v>7175.4208984375</v>
      </c>
      <c r="I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2385.4404296875</v>
      </c>
      <c r="F61" t="n">
        <v>1979.621704101562</v>
      </c>
      <c r="G61" t="n">
        <v>765.3720092773438</v>
      </c>
      <c r="H61" t="n">
        <v>7329.21875</v>
      </c>
      <c r="I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1999.2294921875</v>
      </c>
      <c r="G62" t="n">
        <v>778.1065673828125</v>
      </c>
      <c r="H62" t="n">
        <v>7293.24072265625</v>
      </c>
      <c r="I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3383.573486328125</v>
      </c>
      <c r="D63" t="n">
        <v>13650.0693359375</v>
      </c>
      <c r="E63" t="n">
        <v>2380.30810546875</v>
      </c>
      <c r="F63" t="n">
        <v>1952.17138671875</v>
      </c>
      <c r="G63" t="n">
        <v>797.4012451171875</v>
      </c>
      <c r="H63" t="n">
        <v>7427.07177734375</v>
      </c>
      <c r="I63" t="n">
        <v>60.93821716308594</v>
      </c>
      <c r="K63" t="n">
        <v>620.6253662109375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2406.929443359375</v>
      </c>
      <c r="F64" t="n">
        <v>2014.566650390625</v>
      </c>
      <c r="G64" t="n">
        <v>804.299072265625</v>
      </c>
      <c r="H64" t="n">
        <v>7499.171875</v>
      </c>
      <c r="I64" t="n">
        <v>62.21998596191406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2440.02685546875</v>
      </c>
      <c r="F65" t="n">
        <v>2032.43115234375</v>
      </c>
      <c r="G65" t="n">
        <v>807.048583984375</v>
      </c>
      <c r="H65" t="n">
        <v>7486.681640625</v>
      </c>
      <c r="I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14068.4697265625</v>
      </c>
      <c r="E66" t="n">
        <v>2427.795166015625</v>
      </c>
      <c r="F66" t="n">
        <v>2045.197998046875</v>
      </c>
      <c r="G66" t="n">
        <v>798.6553955078125</v>
      </c>
      <c r="H66" t="n">
        <v>7469.6572265625</v>
      </c>
      <c r="I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2048.422607421875</v>
      </c>
      <c r="G67" t="n">
        <v>804.8779296875</v>
      </c>
      <c r="H67" t="n">
        <v>7369.6328125</v>
      </c>
      <c r="I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2058.7490234375</v>
      </c>
      <c r="G68" t="n">
        <v>827.163330078125</v>
      </c>
      <c r="H68" t="n">
        <v>7290.009765625</v>
      </c>
      <c r="I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2035.1767578125</v>
      </c>
      <c r="G69" t="n">
        <v>826.6326293945312</v>
      </c>
      <c r="H69" t="n">
        <v>7297.1953125</v>
      </c>
      <c r="I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2002.496948242188</v>
      </c>
      <c r="G70" t="n">
        <v>830.4434204101562</v>
      </c>
      <c r="H70" t="n">
        <v>7348.2685546875</v>
      </c>
      <c r="I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2390.141357421875</v>
      </c>
      <c r="F71" t="n">
        <v>1982.018188476562</v>
      </c>
      <c r="G71" t="n">
        <v>835.5564575195312</v>
      </c>
      <c r="H71" t="n">
        <v>7204.6953125</v>
      </c>
      <c r="I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1991.604125976562</v>
      </c>
      <c r="G72" t="n">
        <v>843.2743530273438</v>
      </c>
      <c r="H72" t="n">
        <v>7305.00830078125</v>
      </c>
      <c r="I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13250.333984375</v>
      </c>
      <c r="E73" t="n">
        <v>2355.029296875</v>
      </c>
      <c r="F73" t="n">
        <v>1972.301391601562</v>
      </c>
      <c r="G73" t="n">
        <v>841.7307739257812</v>
      </c>
      <c r="H73" t="n">
        <v>7171.51513671875</v>
      </c>
      <c r="I73" t="n">
        <v>58.20088958740234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2433.64697265625</v>
      </c>
      <c r="F74" t="n">
        <v>1982.410522460938</v>
      </c>
      <c r="G74" t="n">
        <v>850.1721801757812</v>
      </c>
      <c r="H74" t="n">
        <v>7394.90380859375</v>
      </c>
      <c r="I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2019.708374023438</v>
      </c>
      <c r="G75" t="n">
        <v>878.873046875</v>
      </c>
      <c r="H75" t="n">
        <v>7599.87109375</v>
      </c>
      <c r="I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1999.316528320312</v>
      </c>
      <c r="G76" t="n">
        <v>888.1827392578125</v>
      </c>
      <c r="H76" t="n">
        <v>7624.27392578125</v>
      </c>
      <c r="I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1994.39306640625</v>
      </c>
      <c r="G77" t="n">
        <v>872.1199340820312</v>
      </c>
      <c r="H77" t="n">
        <v>7631.84521484375</v>
      </c>
      <c r="I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2541.57275390625</v>
      </c>
      <c r="F78" t="n">
        <v>2097.790283203125</v>
      </c>
      <c r="G78" t="n">
        <v>906.9951171875</v>
      </c>
      <c r="H78" t="n">
        <v>7626.44384765625</v>
      </c>
      <c r="I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2178.616943359375</v>
      </c>
      <c r="G79" t="n">
        <v>894.1640625</v>
      </c>
      <c r="H79" t="n">
        <v>7512.2900390625</v>
      </c>
      <c r="I79" t="n">
        <v>59.02642822265625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3469.06982421875</v>
      </c>
      <c r="D80" t="n">
        <v>13488.236328125</v>
      </c>
      <c r="E80" t="n">
        <v>2570.976318359375</v>
      </c>
      <c r="F80" t="n">
        <v>2193.692626953125</v>
      </c>
      <c r="G80" t="n">
        <v>890.3533935546875</v>
      </c>
      <c r="H80" t="n">
        <v>7608.5029296875</v>
      </c>
      <c r="I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2523.393310546875</v>
      </c>
      <c r="F81" t="n">
        <v>2184.411865234375</v>
      </c>
      <c r="G81" t="n">
        <v>889.5816040039062</v>
      </c>
      <c r="H81" t="n">
        <v>7444.19287109375</v>
      </c>
      <c r="I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2167.549560546875</v>
      </c>
      <c r="G82" t="n">
        <v>888.8580322265625</v>
      </c>
      <c r="H82" t="n">
        <v>7364.0869140625</v>
      </c>
      <c r="I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2099.750244140625</v>
      </c>
      <c r="G83" t="n">
        <v>864.4984741210938</v>
      </c>
      <c r="H83" t="n">
        <v>7135.63330078125</v>
      </c>
      <c r="I83" t="n">
        <v>56.68014144897461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13269.1865234375</v>
      </c>
      <c r="E84" t="n">
        <v>2334.595703125</v>
      </c>
      <c r="F84" t="n">
        <v>2180.05419921875</v>
      </c>
      <c r="G84" t="n">
        <v>867.3444213867188</v>
      </c>
      <c r="H84" t="n">
        <v>7145.0380859375</v>
      </c>
      <c r="I84" t="n">
        <v>56.4411735534668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2266.386474609375</v>
      </c>
      <c r="F85" t="n">
        <v>2233.822998046875</v>
      </c>
      <c r="G85" t="n">
        <v>862.327880859375</v>
      </c>
      <c r="H85" t="n">
        <v>7021.1904296875</v>
      </c>
      <c r="I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2172.29833984375</v>
      </c>
      <c r="G86" t="n">
        <v>863.7266845703125</v>
      </c>
      <c r="H86" t="n">
        <v>7099.3662109375</v>
      </c>
      <c r="I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2152.255615234375</v>
      </c>
      <c r="G87" t="n">
        <v>857.0217895507812</v>
      </c>
      <c r="H87" t="n">
        <v>7249.4501953125</v>
      </c>
      <c r="I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2152.735107421875</v>
      </c>
      <c r="G88" t="n">
        <v>855.7676391601562</v>
      </c>
      <c r="H88" t="n">
        <v>7134.2353515625</v>
      </c>
      <c r="I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2092.517822265625</v>
      </c>
      <c r="G89" t="n">
        <v>834.7365112304688</v>
      </c>
      <c r="H89" t="n">
        <v>6996.49755859375</v>
      </c>
      <c r="I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2134.303466796875</v>
      </c>
      <c r="G90" t="n">
        <v>858.1312866210938</v>
      </c>
      <c r="H90" t="n">
        <v>6850.17578125</v>
      </c>
      <c r="I90" t="n">
        <v>50.94478607177734</v>
      </c>
      <c r="K90" t="n">
        <v>626.4491577148438</v>
      </c>
    </row>
    <row r="91">
      <c r="A91" s="3" t="n">
        <v>44697</v>
      </c>
      <c r="B91" t="n">
        <v>57.67540740966797</v>
      </c>
      <c r="C91" t="n">
        <v>3361.8154296875</v>
      </c>
      <c r="D91" t="n">
        <v>12389.3349609375</v>
      </c>
      <c r="E91" t="n">
        <v>2511.49755859375</v>
      </c>
      <c r="F91" t="n">
        <v>2175.043701171875</v>
      </c>
      <c r="G91" t="n">
        <v>871.4927978515625</v>
      </c>
      <c r="H91" t="n">
        <v>6990.662109375</v>
      </c>
      <c r="I91" t="n">
        <v>52.44379425048828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2199.095703125</v>
      </c>
      <c r="G92" t="n">
        <v>878.6800537109375</v>
      </c>
      <c r="H92" t="n">
        <v>7265.7509765625</v>
      </c>
      <c r="I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2212.60302734375</v>
      </c>
      <c r="G93" t="n">
        <v>881.0919799804688</v>
      </c>
      <c r="H93" t="n">
        <v>7298.30419921875</v>
      </c>
      <c r="I93" t="n">
        <v>55.05078506469727</v>
      </c>
      <c r="K93" t="n">
        <v>671.4105224609375</v>
      </c>
    </row>
    <row r="94">
      <c r="A94" s="3" t="n">
        <v>44700</v>
      </c>
      <c r="B94" t="n">
        <v>56.45804214477539</v>
      </c>
      <c r="C94" t="n">
        <v>3346.16357421875</v>
      </c>
      <c r="D94" t="n">
        <v>12562.0048828125</v>
      </c>
      <c r="E94" t="n">
        <v>2542.723876953125</v>
      </c>
      <c r="F94" t="n">
        <v>2192.123779296875</v>
      </c>
      <c r="G94" t="n">
        <v>851.4263916015625</v>
      </c>
      <c r="H94" t="n">
        <v>7142.04736328125</v>
      </c>
      <c r="I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2597.69384765625</v>
      </c>
      <c r="F95" t="n">
        <v>2257.177490234375</v>
      </c>
      <c r="G95" t="n">
        <v>871.9269409179688</v>
      </c>
      <c r="H95" t="n">
        <v>7317.64404296875</v>
      </c>
      <c r="I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2629.83154296875</v>
      </c>
      <c r="F96" t="n">
        <v>2287.285888671875</v>
      </c>
      <c r="G96" t="n">
        <v>908.6834106445312</v>
      </c>
      <c r="H96" t="n">
        <v>7617.4736328125</v>
      </c>
      <c r="I96" t="n">
        <v>54.83353042602539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2298.00439453125</v>
      </c>
      <c r="G97" t="n">
        <v>913.458740234375</v>
      </c>
      <c r="H97" t="n">
        <v>7526.0341796875</v>
      </c>
      <c r="I97" t="n">
        <v>54.13834381103516</v>
      </c>
      <c r="K97" t="n">
        <v>699.6903686523438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12885.7685546875</v>
      </c>
      <c r="E98" t="n">
        <v>2576.92431640625</v>
      </c>
      <c r="F98" t="n">
        <v>2261.142578125</v>
      </c>
      <c r="G98" t="n">
        <v>895.659423828125</v>
      </c>
      <c r="H98" t="n">
        <v>7511.1806640625</v>
      </c>
      <c r="I98" t="n">
        <v>52.09619903564453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2297.52587890625</v>
      </c>
      <c r="G99" t="n">
        <v>897.0100708007812</v>
      </c>
      <c r="H99" t="n">
        <v>7528.3017578125</v>
      </c>
      <c r="I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2370.160400390625</v>
      </c>
      <c r="G100" t="n">
        <v>919.2470703125</v>
      </c>
      <c r="H100" t="n">
        <v>7661.36083984375</v>
      </c>
      <c r="I100" t="n">
        <v>53.48659133911133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2414.386474609375</v>
      </c>
      <c r="G101" t="n">
        <v>963.142578125</v>
      </c>
      <c r="H101" t="n">
        <v>7729.79541015625</v>
      </c>
      <c r="I101" t="n">
        <v>54.83353042602539</v>
      </c>
      <c r="K101" t="n">
        <v>730.0924072265625</v>
      </c>
    </row>
    <row r="102">
      <c r="A102" s="3" t="n">
        <v>44712</v>
      </c>
      <c r="B102" t="n">
        <v>63.16503524780273</v>
      </c>
      <c r="C102" t="n">
        <v>3495.940673828125</v>
      </c>
      <c r="D102" t="n">
        <v>13719.1484375</v>
      </c>
      <c r="E102" t="n">
        <v>2667.677490234375</v>
      </c>
      <c r="F102" t="n">
        <v>2417.30615234375</v>
      </c>
      <c r="G102" t="n">
        <v>997.8729858398438</v>
      </c>
      <c r="H102" t="n">
        <v>7683.93115234375</v>
      </c>
      <c r="I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2658.995361328125</v>
      </c>
      <c r="F103" t="n">
        <v>2403.10107421875</v>
      </c>
      <c r="G103" t="n">
        <v>1010.414489746094</v>
      </c>
      <c r="H103" t="n">
        <v>7657.9365234375</v>
      </c>
      <c r="I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13848.109375</v>
      </c>
      <c r="E104" t="n">
        <v>2612.8037109375</v>
      </c>
      <c r="F104" t="n">
        <v>2320.749755859375</v>
      </c>
      <c r="G104" t="n">
        <v>1007.713439941406</v>
      </c>
      <c r="H104" t="n">
        <v>7644.4326171875</v>
      </c>
      <c r="I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2251.600341796875</v>
      </c>
      <c r="G105" t="n">
        <v>992.3740844726562</v>
      </c>
      <c r="H105" t="n">
        <v>7431.89404296875</v>
      </c>
      <c r="I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3453.32763671875</v>
      </c>
      <c r="D106" t="n">
        <v>13477.822265625</v>
      </c>
      <c r="E106" t="n">
        <v>2545.21826171875</v>
      </c>
      <c r="F106" t="n">
        <v>2214.128173828125</v>
      </c>
      <c r="G106" t="n">
        <v>999.4166259765625</v>
      </c>
      <c r="H106" t="n">
        <v>7437.19921875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2240.358642578125</v>
      </c>
      <c r="G107" t="n">
        <v>1005.783996582031</v>
      </c>
      <c r="H107" t="n">
        <v>7532.54541015625</v>
      </c>
      <c r="I107" t="n">
        <v>53.03037261962891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13233.3134765625</v>
      </c>
      <c r="E108" t="n">
        <v>2541.428955078125</v>
      </c>
      <c r="F108" t="n">
        <v>2253.517578125</v>
      </c>
      <c r="G108" t="n">
        <v>1008.1474609375</v>
      </c>
      <c r="H108" t="n">
        <v>7612.6513671875</v>
      </c>
      <c r="I108" t="n">
        <v>53.87763595581055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2264.10595703125</v>
      </c>
      <c r="G109" t="n">
        <v>1008.243957519531</v>
      </c>
      <c r="H109" t="n">
        <v>7648.7255859375</v>
      </c>
      <c r="I109" t="n">
        <v>54.05144119262695</v>
      </c>
      <c r="K109" t="n">
        <v>754.3251953125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2267.46044921875</v>
      </c>
      <c r="G110" t="n">
        <v>999.9472045898438</v>
      </c>
      <c r="H110" t="n">
        <v>7653.78955078125</v>
      </c>
      <c r="I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12999.818359375</v>
      </c>
      <c r="E111" t="n">
        <v>2590.978515625</v>
      </c>
      <c r="F111" t="n">
        <v>2264.7158203125</v>
      </c>
      <c r="G111" t="n">
        <v>968.8828125</v>
      </c>
      <c r="H111" t="n">
        <v>7621.4765625</v>
      </c>
      <c r="I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3330.96435546875</v>
      </c>
      <c r="D112" t="n">
        <v>12940.21484375</v>
      </c>
      <c r="E112" t="n">
        <v>2612.035888671875</v>
      </c>
      <c r="F112" t="n">
        <v>2228.812255859375</v>
      </c>
      <c r="G112" t="n">
        <v>983.3055419921875</v>
      </c>
      <c r="H112" t="n">
        <v>7534.7158203125</v>
      </c>
      <c r="I112" t="n">
        <v>52.22655487060547</v>
      </c>
      <c r="K112" t="n">
        <v>740.2098999023438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2270.3798828125</v>
      </c>
      <c r="G113" t="n">
        <v>989.3351440429688</v>
      </c>
      <c r="H113" t="n">
        <v>7575.0341796875</v>
      </c>
      <c r="I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2195.218017578125</v>
      </c>
      <c r="G114" t="n">
        <v>969.7992553710938</v>
      </c>
      <c r="H114" t="n">
        <v>7555.88720703125</v>
      </c>
      <c r="I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2150.20751953125</v>
      </c>
      <c r="G115" t="n">
        <v>962.46728515625</v>
      </c>
      <c r="H115" t="n">
        <v>7415.59423828125</v>
      </c>
      <c r="I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2516.58203125</v>
      </c>
      <c r="F116" t="n">
        <v>2137.2666015625</v>
      </c>
      <c r="G116" t="n">
        <v>948.0445556640625</v>
      </c>
      <c r="H116" t="n">
        <v>7389.35791015625</v>
      </c>
      <c r="I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2177.919677734375</v>
      </c>
      <c r="G117" t="n">
        <v>962.7567138671875</v>
      </c>
      <c r="H117" t="n">
        <v>7504.7666015625</v>
      </c>
      <c r="I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2199.923095703125</v>
      </c>
      <c r="G118" t="n">
        <v>949.105712890625</v>
      </c>
      <c r="H118" t="n">
        <v>7506.83935546875</v>
      </c>
      <c r="I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2330.3359375</v>
      </c>
      <c r="G119" t="n">
        <v>991.4574584960938</v>
      </c>
      <c r="H119" t="n">
        <v>7977.78076171875</v>
      </c>
      <c r="I119" t="n">
        <v>51.90067672729492</v>
      </c>
      <c r="K119" t="n">
        <v>762.0243530273438</v>
      </c>
    </row>
    <row r="120">
      <c r="A120" s="3" t="n">
        <v>44736</v>
      </c>
      <c r="B120" t="n">
        <v>64.31349182128906</v>
      </c>
      <c r="C120" t="n">
        <v>3450.025634765625</v>
      </c>
      <c r="D120" t="n">
        <v>13380.939453125</v>
      </c>
      <c r="E120" t="n">
        <v>2760.876953125</v>
      </c>
      <c r="F120" t="n">
        <v>2405.1494140625</v>
      </c>
      <c r="G120" t="n">
        <v>1034.243530273438</v>
      </c>
      <c r="H120" t="n">
        <v>8066.712890625</v>
      </c>
      <c r="I120" t="n">
        <v>53.13899993896484</v>
      </c>
      <c r="K120" t="n">
        <v>788.4286499023438</v>
      </c>
    </row>
    <row r="121">
      <c r="A121" s="3" t="n">
        <v>44739</v>
      </c>
      <c r="B121" t="n">
        <v>64.91069030761719</v>
      </c>
      <c r="C121" t="n">
        <v>3493.316650390625</v>
      </c>
      <c r="D121" t="n">
        <v>13687.0244140625</v>
      </c>
      <c r="E121" t="n">
        <v>2732.480712890625</v>
      </c>
      <c r="F121" t="n">
        <v>2401.27099609375</v>
      </c>
      <c r="G121" t="n">
        <v>1044.517944335938</v>
      </c>
      <c r="H121" t="n">
        <v>8149.2294921875</v>
      </c>
      <c r="I121" t="n">
        <v>53.81246566772461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2747.3505859375</v>
      </c>
      <c r="F122" t="n">
        <v>2411.03125</v>
      </c>
      <c r="G122" t="n">
        <v>1072.78466796875</v>
      </c>
      <c r="H122" t="n">
        <v>8188.728515625</v>
      </c>
      <c r="I122" t="n">
        <v>54.07316589355469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2398.569580078125</v>
      </c>
      <c r="G123" t="n">
        <v>1072.54345703125</v>
      </c>
      <c r="H123" t="n">
        <v>8207.2470703125</v>
      </c>
      <c r="I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2370.0732421875</v>
      </c>
      <c r="G124" t="n">
        <v>1054.599487304688</v>
      </c>
      <c r="H124" t="n">
        <v>8170.44921875</v>
      </c>
      <c r="I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2669.64453125</v>
      </c>
      <c r="F125" t="n">
        <v>2408.504638671875</v>
      </c>
      <c r="G125" t="n">
        <v>1068.298583984375</v>
      </c>
      <c r="H125" t="n">
        <v>8104.71484375</v>
      </c>
      <c r="I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2405.584716796875</v>
      </c>
      <c r="G126" t="n">
        <v>1052.718017578125</v>
      </c>
      <c r="H126" t="n">
        <v>8144.0205078125</v>
      </c>
      <c r="I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14663.291015625</v>
      </c>
      <c r="E127" t="n">
        <v>2691.51708984375</v>
      </c>
      <c r="F127" t="n">
        <v>2385.367431640625</v>
      </c>
      <c r="G127" t="n">
        <v>1043.79443359375</v>
      </c>
      <c r="H127" t="n">
        <v>8052.72607421875</v>
      </c>
      <c r="I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15107.4375</v>
      </c>
      <c r="E128" t="n">
        <v>2789.705322265625</v>
      </c>
      <c r="F128" t="n">
        <v>2467.762939453125</v>
      </c>
      <c r="G128" t="n">
        <v>1065.597534179688</v>
      </c>
      <c r="H128" t="n">
        <v>8324.1015625</v>
      </c>
      <c r="I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2474.42919921875</v>
      </c>
      <c r="G129" t="n">
        <v>1093.333618164062</v>
      </c>
      <c r="H129" t="n">
        <v>8301.2900390625</v>
      </c>
      <c r="I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2483.01318359375</v>
      </c>
      <c r="G130" t="n">
        <v>1093.622924804688</v>
      </c>
      <c r="H130" t="n">
        <v>8175.4658203125</v>
      </c>
      <c r="I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2499.396484375</v>
      </c>
      <c r="G131" t="n">
        <v>1123.963745117188</v>
      </c>
      <c r="H131" t="n">
        <v>8206.041015625</v>
      </c>
      <c r="I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2833.9306640625</v>
      </c>
      <c r="F132" t="n">
        <v>2505.844970703125</v>
      </c>
      <c r="G132" t="n">
        <v>1106.212768554688</v>
      </c>
      <c r="H132" t="n">
        <v>8121.208984375</v>
      </c>
      <c r="I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2477.827880859375</v>
      </c>
      <c r="G133" t="n">
        <v>1100.134887695312</v>
      </c>
      <c r="H133" t="n">
        <v>8140.98291015625</v>
      </c>
      <c r="I133" t="n">
        <v>51.31410980224609</v>
      </c>
      <c r="K133" t="n">
        <v>845.8766479492188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2834.93798828125</v>
      </c>
      <c r="F134" t="n">
        <v>2433.7763671875</v>
      </c>
      <c r="G134" t="n">
        <v>1113.633178710938</v>
      </c>
      <c r="H134" t="n">
        <v>8264.0107421875</v>
      </c>
      <c r="I134" t="n">
        <v>51.81378173828125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2910.629638671875</v>
      </c>
      <c r="F135" t="n">
        <v>2440.094482421875</v>
      </c>
      <c r="G135" t="n">
        <v>1142.72509765625</v>
      </c>
      <c r="H135" t="n">
        <v>8466.8544921875</v>
      </c>
      <c r="I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2455.693115234375</v>
      </c>
      <c r="G136" t="n">
        <v>1133.856323242188</v>
      </c>
      <c r="H136" t="n">
        <v>8396.2021484375</v>
      </c>
      <c r="I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2441.096435546875</v>
      </c>
      <c r="G137" t="n">
        <v>1156.1259765625</v>
      </c>
      <c r="H137" t="n">
        <v>8406.859375</v>
      </c>
      <c r="I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2463.362060546875</v>
      </c>
      <c r="G138" t="n">
        <v>1136.049194335938</v>
      </c>
      <c r="H138" t="n">
        <v>8438.8828125</v>
      </c>
      <c r="I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2481.7060546875</v>
      </c>
      <c r="G139" t="n">
        <v>1145.307861328125</v>
      </c>
      <c r="H139" t="n">
        <v>8485.1328125</v>
      </c>
      <c r="I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2502.446533203125</v>
      </c>
      <c r="G140" t="n">
        <v>1151.106811523438</v>
      </c>
      <c r="H140" t="n">
        <v>8517.8798828125</v>
      </c>
      <c r="I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2473.906494140625</v>
      </c>
      <c r="G141" t="n">
        <v>1107.005737304688</v>
      </c>
      <c r="H141" t="n">
        <v>8315.951171875</v>
      </c>
      <c r="I141" t="n">
        <v>56.74531936645508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2440.7041015625</v>
      </c>
      <c r="G142" t="n">
        <v>1107.152099609375</v>
      </c>
      <c r="H142" t="n">
        <v>8223.5966796875</v>
      </c>
      <c r="I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2455.530029296875</v>
      </c>
      <c r="G143" t="n">
        <v>1109.19873046875</v>
      </c>
      <c r="H143" t="n">
        <v>8351.1572265625</v>
      </c>
      <c r="I143" t="n">
        <v>56.20219802856445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2453.897216796875</v>
      </c>
      <c r="G144" t="n">
        <v>1119.968139648438</v>
      </c>
      <c r="H144" t="n">
        <v>8411.8759765625</v>
      </c>
      <c r="I144" t="n">
        <v>55.78942489624023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2486.857666015625</v>
      </c>
      <c r="G145" t="n">
        <v>1134.879516601562</v>
      </c>
      <c r="H145" t="n">
        <v>8462.5146484375</v>
      </c>
      <c r="I145" t="n">
        <v>55.31148147583008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2962.817626953125</v>
      </c>
      <c r="F146" t="n">
        <v>2506.933837890625</v>
      </c>
      <c r="G146" t="n">
        <v>1206.318115234375</v>
      </c>
      <c r="H146" t="n">
        <v>8684.2158203125</v>
      </c>
      <c r="I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16913.685546875</v>
      </c>
      <c r="E147" t="n">
        <v>2994.044189453125</v>
      </c>
      <c r="F147" t="n">
        <v>2445.734375</v>
      </c>
      <c r="G147" t="n">
        <v>1222.642944335938</v>
      </c>
      <c r="H147" t="n">
        <v>8847.8515625</v>
      </c>
      <c r="I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3010.593017578125</v>
      </c>
      <c r="F148" t="n">
        <v>2472.60546875</v>
      </c>
      <c r="G148" t="n">
        <v>1221.863159179688</v>
      </c>
      <c r="H148" t="n">
        <v>8698.7216796875</v>
      </c>
      <c r="I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2477.106201171875</v>
      </c>
      <c r="G149" t="n">
        <v>1229.757446289062</v>
      </c>
      <c r="H149" t="n">
        <v>8705.7607421875</v>
      </c>
      <c r="I149" t="n">
        <v>56.50634765625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2445.07275390625</v>
      </c>
      <c r="G150" t="n">
        <v>1204.515258789062</v>
      </c>
      <c r="H150" t="n">
        <v>8583.9130859375</v>
      </c>
      <c r="I150" t="n">
        <v>56.68014144897461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2416.260009765625</v>
      </c>
      <c r="G151" t="n">
        <v>1244.279052734375</v>
      </c>
      <c r="H151" t="n">
        <v>8662.3125</v>
      </c>
      <c r="I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3026.278076171875</v>
      </c>
      <c r="F152" t="n">
        <v>2449.26416015625</v>
      </c>
      <c r="G152" t="n">
        <v>1235.848876953125</v>
      </c>
      <c r="H152" t="n">
        <v>8621.29296875</v>
      </c>
      <c r="I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2457.95654296875</v>
      </c>
      <c r="G153" t="n">
        <v>1234.045654296875</v>
      </c>
      <c r="H153" t="n">
        <v>8557.3583984375</v>
      </c>
      <c r="I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2437.306640625</v>
      </c>
      <c r="G154" t="n">
        <v>1227.467041015625</v>
      </c>
      <c r="H154" t="n">
        <v>8446.0458984375</v>
      </c>
      <c r="I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2485.930908203125</v>
      </c>
      <c r="G155" t="n">
        <v>1255.584594726562</v>
      </c>
      <c r="H155" t="n">
        <v>8741.68359375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2571.045654296875</v>
      </c>
      <c r="G156" t="n">
        <v>1241.891357421875</v>
      </c>
      <c r="H156" t="n">
        <v>8684.060546875</v>
      </c>
      <c r="I156" t="n">
        <v>57.74344635009766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2566.4130859375</v>
      </c>
      <c r="G157" t="n">
        <v>1229.1240234375</v>
      </c>
      <c r="H157" t="n">
        <v>8687.3134765625</v>
      </c>
      <c r="I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2505.036376953125</v>
      </c>
      <c r="G158" t="n">
        <v>1207.92626953125</v>
      </c>
      <c r="H158" t="n">
        <v>8523.474609375</v>
      </c>
      <c r="I158" t="n">
        <v>55.97445678710938</v>
      </c>
      <c r="K158" t="n">
        <v>946.3612060546875</v>
      </c>
    </row>
    <row r="159">
      <c r="A159" s="3" t="n">
        <v>44795</v>
      </c>
      <c r="B159" t="n">
        <v>65.78383636474609</v>
      </c>
      <c r="C159" t="n">
        <v>3793.861328125</v>
      </c>
      <c r="D159" t="n">
        <v>16236.8388671875</v>
      </c>
      <c r="E159" t="n">
        <v>3247.964599609375</v>
      </c>
      <c r="F159" t="n">
        <v>2453.76513671875</v>
      </c>
      <c r="G159" t="n">
        <v>1195.548706054688</v>
      </c>
      <c r="H159" t="n">
        <v>8376.9169921875</v>
      </c>
      <c r="I159" t="n">
        <v>54.86064910888672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2473.92919921875</v>
      </c>
      <c r="G160" t="n">
        <v>1240.7705078125</v>
      </c>
      <c r="H160" t="n">
        <v>8466.7255859375</v>
      </c>
      <c r="I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2476.532958984375</v>
      </c>
      <c r="G161" t="n">
        <v>1236.092407226562</v>
      </c>
      <c r="H161" t="n">
        <v>8450.705078125</v>
      </c>
      <c r="I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16347.5712890625</v>
      </c>
      <c r="E162" t="n">
        <v>3362.112548828125</v>
      </c>
      <c r="F162" t="n">
        <v>2470.75244140625</v>
      </c>
      <c r="G162" t="n">
        <v>1227.661987304688</v>
      </c>
      <c r="H162" t="n">
        <v>8481.677734375</v>
      </c>
      <c r="I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3240.093994140625</v>
      </c>
      <c r="F163" t="n">
        <v>2494.535400390625</v>
      </c>
      <c r="G163" t="n">
        <v>1242.281127929688</v>
      </c>
      <c r="H163" t="n">
        <v>8466.822265625</v>
      </c>
      <c r="I163" t="n">
        <v>54.53305435180664</v>
      </c>
      <c r="K163" t="n">
        <v>942.11669921875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3178.770751953125</v>
      </c>
      <c r="F164" t="n">
        <v>2494.80029296875</v>
      </c>
      <c r="G164" t="n">
        <v>1244.376586914062</v>
      </c>
      <c r="H164" t="n">
        <v>8577.1171875</v>
      </c>
      <c r="I164" t="n">
        <v>52.89509963989258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2504.198486328125</v>
      </c>
      <c r="G165" t="n">
        <v>1275.466430664062</v>
      </c>
      <c r="H165" t="n">
        <v>8817.9482421875</v>
      </c>
      <c r="I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2538.57080078125</v>
      </c>
      <c r="G166" t="n">
        <v>1278.7314453125</v>
      </c>
      <c r="H166" t="n">
        <v>8761.87890625</v>
      </c>
      <c r="I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2493.123046875</v>
      </c>
      <c r="G167" t="n">
        <v>1282.532348632812</v>
      </c>
      <c r="H167" t="n">
        <v>8660.03125</v>
      </c>
      <c r="I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2508.037109375</v>
      </c>
      <c r="G168" t="n">
        <v>1287.015625</v>
      </c>
      <c r="H168" t="n">
        <v>8689.5947265625</v>
      </c>
      <c r="I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2529.657958984375</v>
      </c>
      <c r="G169" t="n">
        <v>1273.224975585938</v>
      </c>
      <c r="H169" t="n">
        <v>8630.080078125</v>
      </c>
      <c r="I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2519.24462890625</v>
      </c>
      <c r="G170" t="n">
        <v>1256.948974609375</v>
      </c>
      <c r="H170" t="n">
        <v>8529.2509765625</v>
      </c>
      <c r="I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3308.322265625</v>
      </c>
      <c r="F171" t="n">
        <v>2521.494873046875</v>
      </c>
      <c r="G171" t="n">
        <v>1288.331298828125</v>
      </c>
      <c r="H171" t="n">
        <v>8534.833984375</v>
      </c>
      <c r="I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2504.860107421875</v>
      </c>
      <c r="G172" t="n">
        <v>1268.205688476562</v>
      </c>
      <c r="H172" t="n">
        <v>8685.6630859375</v>
      </c>
      <c r="I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3417.6416015625</v>
      </c>
      <c r="F173" t="n">
        <v>2522.0244140625</v>
      </c>
      <c r="G173" t="n">
        <v>1264.1123046875</v>
      </c>
      <c r="H173" t="n">
        <v>8667.84765625</v>
      </c>
      <c r="I173" t="n">
        <v>54.70776748657227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2532.7021484375</v>
      </c>
      <c r="G174" t="n">
        <v>1266.84130859375</v>
      </c>
      <c r="H174" t="n">
        <v>8666.73046875</v>
      </c>
      <c r="I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2516.376708984375</v>
      </c>
      <c r="G175" t="n">
        <v>1265.0869140625</v>
      </c>
      <c r="H175" t="n">
        <v>8706.24609375</v>
      </c>
      <c r="I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2462.369140625</v>
      </c>
      <c r="G176" t="n">
        <v>1264.1123046875</v>
      </c>
      <c r="H176" t="n">
        <v>8941.7373046875</v>
      </c>
      <c r="I176" t="n">
        <v>56.32388305664062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2369.62060546875</v>
      </c>
      <c r="G177" t="n">
        <v>1218.354614257812</v>
      </c>
      <c r="H177" t="n">
        <v>8922.22265625</v>
      </c>
      <c r="I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2386.56396484375</v>
      </c>
      <c r="G178" t="n">
        <v>1255.925659179688</v>
      </c>
      <c r="H178" t="n">
        <v>9010.767578125</v>
      </c>
      <c r="I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2445.82275390625</v>
      </c>
      <c r="G179" t="n">
        <v>1269.862426757812</v>
      </c>
      <c r="H179" t="n">
        <v>9030.1865234375</v>
      </c>
      <c r="I179" t="n">
        <v>54.31465530395508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2450.3232421875</v>
      </c>
      <c r="G180" t="n">
        <v>1273.468627929688</v>
      </c>
      <c r="H180" t="n">
        <v>8978.7783203125</v>
      </c>
      <c r="I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15764.591796875</v>
      </c>
      <c r="E181" t="n">
        <v>3620.250244140625</v>
      </c>
      <c r="F181" t="n">
        <v>2450.587890625</v>
      </c>
      <c r="G181" t="n">
        <v>1277.123291015625</v>
      </c>
      <c r="H181" t="n">
        <v>9128.2470703125</v>
      </c>
      <c r="I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2437.439208984375</v>
      </c>
      <c r="G182" t="n">
        <v>1239.990844726562</v>
      </c>
      <c r="H182" t="n">
        <v>9071.546875</v>
      </c>
      <c r="I182" t="n">
        <v>51.5847282409668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2401.5224609375</v>
      </c>
      <c r="G183" t="n">
        <v>1205.002563476562</v>
      </c>
      <c r="H183" t="n">
        <v>8577.8447265625</v>
      </c>
      <c r="I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2328.18896484375</v>
      </c>
      <c r="G184" t="n">
        <v>1204.369018554688</v>
      </c>
      <c r="H184" t="n">
        <v>8518.716796875</v>
      </c>
      <c r="I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2286.801025390625</v>
      </c>
      <c r="G185" t="n">
        <v>1210.850219726562</v>
      </c>
      <c r="H185" t="n">
        <v>8472.7939453125</v>
      </c>
      <c r="I185" t="n">
        <v>46.67085266113281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2238.220458984375</v>
      </c>
      <c r="G186" t="n">
        <v>1226.395141601562</v>
      </c>
      <c r="H186" t="n">
        <v>8373.8583984375</v>
      </c>
      <c r="I186" t="n">
        <v>46.21222686767578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3545.74462890625</v>
      </c>
      <c r="F187" t="n">
        <v>2249.604248046875</v>
      </c>
      <c r="G187" t="n">
        <v>1235.994873046875</v>
      </c>
      <c r="H187" t="n">
        <v>8571.2431640625</v>
      </c>
      <c r="I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2228.73388671875</v>
      </c>
      <c r="G188" t="n">
        <v>1219.572875976562</v>
      </c>
      <c r="H188" t="n">
        <v>8298.2744140625</v>
      </c>
      <c r="I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2313.672119140625</v>
      </c>
      <c r="G189" t="n">
        <v>1228.34423828125</v>
      </c>
      <c r="H189" t="n">
        <v>8437.59765625</v>
      </c>
      <c r="I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3410.302490234375</v>
      </c>
      <c r="F190" t="n">
        <v>2335.116455078125</v>
      </c>
      <c r="G190" t="n">
        <v>1224.98193359375</v>
      </c>
      <c r="H190" t="n">
        <v>8449.734375</v>
      </c>
      <c r="I190" t="n">
        <v>49.89216995239258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3378.626953125</v>
      </c>
      <c r="F191" t="n">
        <v>2316.45166015625</v>
      </c>
      <c r="G191" t="n">
        <v>1207.390258789062</v>
      </c>
      <c r="H191" t="n">
        <v>8523.619140625</v>
      </c>
      <c r="I191" t="n">
        <v>50.25252151489258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2268.401123046875</v>
      </c>
      <c r="G192" t="n">
        <v>1211.434814453125</v>
      </c>
      <c r="H192" t="n">
        <v>8604.49609375</v>
      </c>
      <c r="I192" t="n">
        <v>49.59734725952148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2248.677490234375</v>
      </c>
      <c r="G193" t="n">
        <v>1198.326538085938</v>
      </c>
      <c r="H193" t="n">
        <v>8431.43359375</v>
      </c>
      <c r="I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2250.354248046875</v>
      </c>
      <c r="G194" t="n">
        <v>1216.21044921875</v>
      </c>
      <c r="H194" t="n">
        <v>8433.8115234375</v>
      </c>
      <c r="I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2247.177490234375</v>
      </c>
      <c r="G195" t="n">
        <v>1216.502807617188</v>
      </c>
      <c r="H195" t="n">
        <v>8397.83984375</v>
      </c>
      <c r="I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2237.867431640625</v>
      </c>
      <c r="G196" t="n">
        <v>1199.057495117188</v>
      </c>
      <c r="H196" t="n">
        <v>8366.5283203125</v>
      </c>
      <c r="I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2253.57568359375</v>
      </c>
      <c r="G197" t="n">
        <v>1198.765014648438</v>
      </c>
      <c r="H197" t="n">
        <v>8469.9296875</v>
      </c>
      <c r="I197" t="n">
        <v>45.33864974975586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2260.900146484375</v>
      </c>
      <c r="G198" t="n">
        <v>1221.960815429688</v>
      </c>
      <c r="H198" t="n">
        <v>8551.0478515625</v>
      </c>
      <c r="I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2242.544677734375</v>
      </c>
      <c r="G199" t="n">
        <v>1216.69775390625</v>
      </c>
      <c r="H199" t="n">
        <v>8465.6083984375</v>
      </c>
      <c r="I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2264.032958984375</v>
      </c>
      <c r="G200" t="n">
        <v>1218.257080078125</v>
      </c>
      <c r="H200" t="n">
        <v>8454.0068359375</v>
      </c>
      <c r="I200" t="n">
        <v>41.60410690307617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3505.088134765625</v>
      </c>
      <c r="F201" t="n">
        <v>2267.827392578125</v>
      </c>
      <c r="G201" t="n">
        <v>1224.835693359375</v>
      </c>
      <c r="H201" t="n">
        <v>8450.0263671875</v>
      </c>
      <c r="I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2278.46142578125</v>
      </c>
      <c r="G202" t="n">
        <v>1238.675170898438</v>
      </c>
      <c r="H202" t="n">
        <v>8510.3671875</v>
      </c>
      <c r="I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2281.7265625</v>
      </c>
      <c r="G203" t="n">
        <v>1248.859741210938</v>
      </c>
      <c r="H203" t="n">
        <v>8742.9462890625</v>
      </c>
      <c r="I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2303.920654296875</v>
      </c>
      <c r="G204" t="n">
        <v>1261.285888671875</v>
      </c>
      <c r="H204" t="n">
        <v>8778.8212890625</v>
      </c>
      <c r="I204" t="n">
        <v>41.76791000366211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2338.42529296875</v>
      </c>
      <c r="G205" t="n">
        <v>1278.341552734375</v>
      </c>
      <c r="H205" t="n">
        <v>9216.3076171875</v>
      </c>
      <c r="I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2362.252197265625</v>
      </c>
      <c r="G206" t="n">
        <v>1314.353271484375</v>
      </c>
      <c r="H206" t="n">
        <v>9250.337890625</v>
      </c>
      <c r="I206" t="n">
        <v>42.25929641723633</v>
      </c>
      <c r="K206" t="n">
        <v>1131.240966796875</v>
      </c>
    </row>
    <row r="207">
      <c r="A207" s="3" t="n">
        <v>44866</v>
      </c>
      <c r="B207" t="n">
        <v>69.27658081054688</v>
      </c>
      <c r="C207" t="n">
        <v>3503.89599609375</v>
      </c>
      <c r="D207" t="n">
        <v>15770.9560546875</v>
      </c>
      <c r="E207" t="n">
        <v>3668.198486328125</v>
      </c>
      <c r="F207" t="n">
        <v>2358.98681640625</v>
      </c>
      <c r="G207" t="n">
        <v>1319.664794921875</v>
      </c>
      <c r="H207" t="n">
        <v>9179.4619140625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2333.218994140625</v>
      </c>
      <c r="G208" t="n">
        <v>1318.007934570312</v>
      </c>
      <c r="H208" t="n">
        <v>8960.8154296875</v>
      </c>
      <c r="I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3549.26953125</v>
      </c>
      <c r="F209" t="n">
        <v>2335.3369140625</v>
      </c>
      <c r="G209" t="n">
        <v>1301.488403320312</v>
      </c>
      <c r="H209" t="n">
        <v>8970.2333984375</v>
      </c>
      <c r="I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2284.638671875</v>
      </c>
      <c r="G210" t="n">
        <v>1304.314819335938</v>
      </c>
      <c r="H210" t="n">
        <v>8960.9130859375</v>
      </c>
      <c r="I210" t="n">
        <v>42.6196403503418</v>
      </c>
      <c r="K210" t="n">
        <v>1099.753173828125</v>
      </c>
    </row>
    <row r="211">
      <c r="A211" s="3" t="n">
        <v>44872</v>
      </c>
      <c r="B211" t="n">
        <v>68.53639221191406</v>
      </c>
      <c r="C211" t="n">
        <v>3538.76904296875</v>
      </c>
      <c r="D211" t="n">
        <v>15625.4951171875</v>
      </c>
      <c r="E211" t="n">
        <v>3626.430908203125</v>
      </c>
      <c r="F211" t="n">
        <v>2313.01025390625</v>
      </c>
      <c r="G211" t="n">
        <v>1316.984741210938</v>
      </c>
      <c r="H211" t="n">
        <v>9061.69140625</v>
      </c>
      <c r="I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2339.881591796875</v>
      </c>
      <c r="G212" t="n">
        <v>1303.583984375</v>
      </c>
      <c r="H212" t="n">
        <v>8984.21484375</v>
      </c>
      <c r="I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2393.712646484375</v>
      </c>
      <c r="G213" t="n">
        <v>1265.233154296875</v>
      </c>
      <c r="H213" t="n">
        <v>8832.51171875</v>
      </c>
      <c r="I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2354.88330078125</v>
      </c>
      <c r="G214" t="n">
        <v>1254.4150390625</v>
      </c>
      <c r="H214" t="n">
        <v>8823.0947265625</v>
      </c>
      <c r="I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2372.444580078125</v>
      </c>
      <c r="G215" t="n">
        <v>1245.6923828125</v>
      </c>
      <c r="H215" t="n">
        <v>8886.0068359375</v>
      </c>
      <c r="I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2409.8173828125</v>
      </c>
      <c r="G216" t="n">
        <v>1258.898193359375</v>
      </c>
      <c r="H216" t="n">
        <v>8895.5712890625</v>
      </c>
      <c r="I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15842.642578125</v>
      </c>
      <c r="E217" t="n">
        <v>3382.972412109375</v>
      </c>
      <c r="F217" t="n">
        <v>2417.4951171875</v>
      </c>
      <c r="G217" t="n">
        <v>1254.025146484375</v>
      </c>
      <c r="H217" t="n">
        <v>8869.1142578125</v>
      </c>
      <c r="I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2421.5107421875</v>
      </c>
      <c r="G218" t="n">
        <v>1227.36962890625</v>
      </c>
      <c r="H218" t="n">
        <v>8724.935546875</v>
      </c>
      <c r="I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2403.110595703125</v>
      </c>
      <c r="G219" t="n">
        <v>1195.987426757812</v>
      </c>
      <c r="H219" t="n">
        <v>8590.5634765625</v>
      </c>
      <c r="I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2362.78173828125</v>
      </c>
      <c r="G220" t="n">
        <v>1187.3134765625</v>
      </c>
      <c r="H220" t="n">
        <v>8607.21484375</v>
      </c>
      <c r="I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2369.841796875</v>
      </c>
      <c r="G221" t="n">
        <v>1197.25439453125</v>
      </c>
      <c r="H221" t="n">
        <v>8615.515625</v>
      </c>
      <c r="I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2346.36767578125</v>
      </c>
      <c r="G222" t="n">
        <v>1204.3203125</v>
      </c>
      <c r="H222" t="n">
        <v>8674.498046875</v>
      </c>
      <c r="I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2358.943115234375</v>
      </c>
      <c r="G223" t="n">
        <v>1222.204345703125</v>
      </c>
      <c r="H223" t="n">
        <v>8706.1484375</v>
      </c>
      <c r="I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2389.873291015625</v>
      </c>
      <c r="G224" t="n">
        <v>1228.782958984375</v>
      </c>
      <c r="H224" t="n">
        <v>8757.0244140625</v>
      </c>
      <c r="I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2456.367919921875</v>
      </c>
      <c r="G225" t="n">
        <v>1218.939208984375</v>
      </c>
      <c r="H225" t="n">
        <v>8723.9169921875</v>
      </c>
      <c r="I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3299.002685546875</v>
      </c>
      <c r="F226" t="n">
        <v>2495.85888671875</v>
      </c>
      <c r="G226" t="n">
        <v>1225.1767578125</v>
      </c>
      <c r="H226" t="n">
        <v>8650.9052734375</v>
      </c>
      <c r="I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16155.8388671875</v>
      </c>
      <c r="E227" t="n">
        <v>3365.058349609375</v>
      </c>
      <c r="F227" t="n">
        <v>2516.729248046875</v>
      </c>
      <c r="G227" t="n">
        <v>1272.445190429688</v>
      </c>
      <c r="H227" t="n">
        <v>8712.994140625</v>
      </c>
      <c r="I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2534.29052734375</v>
      </c>
      <c r="G228" t="n">
        <v>1260.603637695312</v>
      </c>
      <c r="H228" t="n">
        <v>8697.4599609375</v>
      </c>
      <c r="I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2488.9755859375</v>
      </c>
      <c r="G229" t="n">
        <v>1232.486450195312</v>
      </c>
      <c r="H229" t="n">
        <v>8559.30078125</v>
      </c>
      <c r="I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3229.7607421875</v>
      </c>
      <c r="F230" t="n">
        <v>2495.32958984375</v>
      </c>
      <c r="G230" t="n">
        <v>1227.808227539062</v>
      </c>
      <c r="H230" t="n">
        <v>8536.193359375</v>
      </c>
      <c r="I230" t="n">
        <v>49.43354415893555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2469.869873046875</v>
      </c>
      <c r="G231" t="n">
        <v>1230.975708007812</v>
      </c>
      <c r="H231" t="n">
        <v>8463.6669921875</v>
      </c>
      <c r="I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2435.233154296875</v>
      </c>
      <c r="G232" t="n">
        <v>1234.435668945312</v>
      </c>
      <c r="H232" t="n">
        <v>8407.1611328125</v>
      </c>
      <c r="I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2434.04150390625</v>
      </c>
      <c r="G233" t="n">
        <v>1241.988647460938</v>
      </c>
      <c r="H233" t="n">
        <v>8430.025390625</v>
      </c>
      <c r="I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2428.12890625</v>
      </c>
      <c r="G234" t="n">
        <v>1233.26611328125</v>
      </c>
      <c r="H234" t="n">
        <v>8362.693359375</v>
      </c>
      <c r="I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3206.6318359375</v>
      </c>
      <c r="F235" t="n">
        <v>2445.734375</v>
      </c>
      <c r="G235" t="n">
        <v>1231.901489257812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2435.14453125</v>
      </c>
      <c r="G236" t="n">
        <v>1250.760131835938</v>
      </c>
      <c r="H236" t="n">
        <v>8369.830078125</v>
      </c>
      <c r="I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2424.466552734375</v>
      </c>
      <c r="G237" t="n">
        <v>1253.781494140625</v>
      </c>
      <c r="H237" t="n">
        <v>8390.12109375</v>
      </c>
      <c r="I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2445.205078125</v>
      </c>
      <c r="G238" t="n">
        <v>1254.268798828125</v>
      </c>
      <c r="H238" t="n">
        <v>8334.3427734375</v>
      </c>
      <c r="I238" t="n">
        <v>46.87833786010742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2404.611083984375</v>
      </c>
      <c r="G239" t="n">
        <v>1219.816528320312</v>
      </c>
      <c r="H239" t="n">
        <v>8238.8564453125</v>
      </c>
      <c r="I239" t="n">
        <v>46.2231559753418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2453.80908203125</v>
      </c>
      <c r="G240" t="n">
        <v>1257.874877929688</v>
      </c>
      <c r="H240" t="n">
        <v>8353.4697265625</v>
      </c>
      <c r="I240" t="n">
        <v>46.2231559753418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2446.705078125</v>
      </c>
      <c r="G241" t="n">
        <v>1242.865844726562</v>
      </c>
      <c r="H241" t="n">
        <v>8276.283203125</v>
      </c>
      <c r="I241" t="n">
        <v>45.53520584106445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2433.379638671875</v>
      </c>
      <c r="G242" t="n">
        <v>1233.558349609375</v>
      </c>
      <c r="H242" t="n">
        <v>8107.39599609375</v>
      </c>
      <c r="I242" t="n">
        <v>45.99383544921875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16383.24609375</v>
      </c>
      <c r="E243" t="n">
        <v>3096.153076171875</v>
      </c>
      <c r="F243" t="n">
        <v>2407.1259765625</v>
      </c>
      <c r="G243" t="n">
        <v>1202.61474609375</v>
      </c>
      <c r="H243" t="n">
        <v>8091.81201171875</v>
      </c>
      <c r="I243" t="n">
        <v>45.20762252807617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2326.953125</v>
      </c>
      <c r="G244" t="n">
        <v>1193.502075195312</v>
      </c>
      <c r="H244" t="n">
        <v>7904.671875</v>
      </c>
      <c r="I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2370.591552734375</v>
      </c>
      <c r="G245" t="n">
        <v>1205.635986328125</v>
      </c>
      <c r="H245" t="n">
        <v>8016.51904296875</v>
      </c>
      <c r="I245" t="n">
        <v>46.97661209106445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2384.755615234375</v>
      </c>
      <c r="G246" t="n">
        <v>1202.907104492188</v>
      </c>
      <c r="H246" t="n">
        <v>8063.75390625</v>
      </c>
      <c r="I246" t="n">
        <v>48.12318420410156</v>
      </c>
      <c r="K246" t="n">
        <v>1030.558959960938</v>
      </c>
    </row>
    <row r="247">
      <c r="A247" s="3" t="n">
        <v>44923</v>
      </c>
      <c r="B247" t="n">
        <v>66.52402496337891</v>
      </c>
      <c r="C247" t="n">
        <v>3366.986083984375</v>
      </c>
      <c r="D247" t="n">
        <v>16426.474609375</v>
      </c>
      <c r="E247" t="n">
        <v>3101.46435546875</v>
      </c>
      <c r="F247" t="n">
        <v>2379.68115234375</v>
      </c>
      <c r="G247" t="n">
        <v>1220.547485351562</v>
      </c>
      <c r="H247" t="n">
        <v>8175.98974609375</v>
      </c>
      <c r="I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2402.272216796875</v>
      </c>
      <c r="G248" t="n">
        <v>1230.29345703125</v>
      </c>
      <c r="H248" t="n">
        <v>8190.31005859375</v>
      </c>
      <c r="I248" t="n">
        <v>48.77835845947266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3117.109130859375</v>
      </c>
      <c r="F249" t="n">
        <v>2416.965576171875</v>
      </c>
      <c r="G249" t="n">
        <v>1217.4775390625</v>
      </c>
      <c r="H249" t="n">
        <v>8150.3095703125</v>
      </c>
      <c r="I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16312.8427734375</v>
      </c>
      <c r="E250" t="n">
        <v>3118.171630859375</v>
      </c>
      <c r="F250" t="n">
        <v>2396.712646484375</v>
      </c>
      <c r="G250" t="n">
        <v>1230.78076171875</v>
      </c>
      <c r="H250" t="n">
        <v>8158.75634765625</v>
      </c>
      <c r="I250" t="n">
        <v>49.59734725952148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2400.683837890625</v>
      </c>
      <c r="G251" t="n">
        <v>1217.574951171875</v>
      </c>
      <c r="H251" t="n">
        <v>8138.80419921875</v>
      </c>
      <c r="I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2390.888427734375</v>
      </c>
      <c r="G252" t="n">
        <v>1204.807495117188</v>
      </c>
      <c r="H252" t="n">
        <v>8177.6884765625</v>
      </c>
      <c r="I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16158.02734375</v>
      </c>
      <c r="E253" t="n">
        <v>3146.032470703125</v>
      </c>
      <c r="F253" t="n">
        <v>2441.939453125</v>
      </c>
      <c r="G253" t="n">
        <v>1220.83984375</v>
      </c>
      <c r="H253" t="n">
        <v>8214.8740234375</v>
      </c>
      <c r="I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2420.23046875</v>
      </c>
      <c r="G254" t="n">
        <v>1232.77880859375</v>
      </c>
      <c r="H254" t="n">
        <v>8139.095703125</v>
      </c>
      <c r="I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2428.878662109375</v>
      </c>
      <c r="G255" t="n">
        <v>1277.074462890625</v>
      </c>
      <c r="H255" t="n">
        <v>8133.22216796875</v>
      </c>
      <c r="I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2393.315185546875</v>
      </c>
      <c r="G256" t="n">
        <v>1281.508911132812</v>
      </c>
      <c r="H256" t="n">
        <v>8051.81201171875</v>
      </c>
      <c r="I256" t="n">
        <v>51.59564590454102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2377.166015625</v>
      </c>
      <c r="G257" t="n">
        <v>1279.267333984375</v>
      </c>
      <c r="H257" t="n">
        <v>8043.36474609375</v>
      </c>
      <c r="I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2377.607421875</v>
      </c>
      <c r="G258" t="n">
        <v>1286.382202148438</v>
      </c>
      <c r="H258" t="n">
        <v>8125.64892578125</v>
      </c>
      <c r="I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2407.7880859375</v>
      </c>
      <c r="G259" t="n">
        <v>1294.422485351562</v>
      </c>
      <c r="H259" t="n">
        <v>8207.3994140625</v>
      </c>
      <c r="I259" t="n">
        <v>50.61288070678711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16236.2177734375</v>
      </c>
      <c r="E260" t="n">
        <v>3031.44970703125</v>
      </c>
      <c r="F260" t="n">
        <v>2434.39453125</v>
      </c>
      <c r="G260" t="n">
        <v>1282.191162109375</v>
      </c>
      <c r="H260" t="n">
        <v>8136.23095703125</v>
      </c>
      <c r="I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2441.675048828125</v>
      </c>
      <c r="G261" t="n">
        <v>1287.307983398438</v>
      </c>
      <c r="H261" t="n">
        <v>8232.5927734375</v>
      </c>
      <c r="I261" t="n">
        <v>48.61457443237305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2444.41064453125</v>
      </c>
      <c r="G262" t="n">
        <v>1288.574951171875</v>
      </c>
      <c r="H262" t="n">
        <v>8246.8642578125</v>
      </c>
      <c r="I262" t="n">
        <v>48.74560165405273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2444.0576171875</v>
      </c>
      <c r="G263" t="n">
        <v>1286.041015625</v>
      </c>
      <c r="H263" t="n">
        <v>8254.244140625</v>
      </c>
      <c r="I263" t="n">
        <v>48.68008422851562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2423.67236328125</v>
      </c>
      <c r="G264" t="n">
        <v>1281.36279296875</v>
      </c>
      <c r="H264" t="n">
        <v>8194.1943359375</v>
      </c>
      <c r="I264" t="n">
        <v>47.82834625244141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2448.514404296875</v>
      </c>
      <c r="G265" t="n">
        <v>1294.714965820312</v>
      </c>
      <c r="H265" t="n">
        <v>8172.15478515625</v>
      </c>
      <c r="I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16198.6904296875</v>
      </c>
      <c r="E266" t="n">
        <v>3115.9501953125</v>
      </c>
      <c r="F266" t="n">
        <v>2446.131591796875</v>
      </c>
      <c r="G266" t="n">
        <v>1290.280517578125</v>
      </c>
      <c r="H266" t="n">
        <v>8445.6572265625</v>
      </c>
      <c r="I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2457.69189453125</v>
      </c>
      <c r="G267" t="n">
        <v>1278.1953125</v>
      </c>
      <c r="H267" t="n">
        <v>8528.474609375</v>
      </c>
      <c r="I267" t="n">
        <v>47.59904098510742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2414.5830078125</v>
      </c>
      <c r="G268" t="n">
        <v>1286.67431640625</v>
      </c>
      <c r="H268" t="n">
        <v>8483.2314453125</v>
      </c>
      <c r="I268" t="n">
        <v>46.91109848022461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2384.711181640625</v>
      </c>
      <c r="G269" t="n">
        <v>1297.784912109375</v>
      </c>
      <c r="H269" t="n">
        <v>8560.4169921875</v>
      </c>
      <c r="I269" t="n">
        <v>47.89387130737305</v>
      </c>
      <c r="K269" t="n">
        <v>1020.342590332031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2438.498291015625</v>
      </c>
      <c r="G270" t="n">
        <v>1343.737548828125</v>
      </c>
      <c r="H270" t="n">
        <v>8636.4384765625</v>
      </c>
      <c r="I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2406.72900390625</v>
      </c>
      <c r="G271" t="n">
        <v>1317.715576171875</v>
      </c>
      <c r="H271" t="n">
        <v>8513.66796875</v>
      </c>
      <c r="I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16311.9423828125</v>
      </c>
      <c r="E272" t="n">
        <v>3107.017333984375</v>
      </c>
      <c r="F272" t="n">
        <v>2348.220947265625</v>
      </c>
      <c r="G272" t="n">
        <v>1318.056762695312</v>
      </c>
      <c r="H272" t="n">
        <v>8612.0205078125</v>
      </c>
      <c r="I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2342.308349609375</v>
      </c>
      <c r="G273" t="n">
        <v>1352.752685546875</v>
      </c>
      <c r="H273" t="n">
        <v>8682.0703125</v>
      </c>
      <c r="I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2378.26904296875</v>
      </c>
      <c r="G274" t="n">
        <v>1341.057373046875</v>
      </c>
      <c r="H274" t="n">
        <v>8648.7685546875</v>
      </c>
      <c r="I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2340.852294921875</v>
      </c>
      <c r="G275" t="n">
        <v>1331.99365234375</v>
      </c>
      <c r="H275" t="n">
        <v>8507.4541015625</v>
      </c>
      <c r="I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3117.350830078125</v>
      </c>
      <c r="F276" t="n">
        <v>2307.3623046875</v>
      </c>
      <c r="G276" t="n">
        <v>1338.182373046875</v>
      </c>
      <c r="H276" t="n">
        <v>8577.6015625</v>
      </c>
      <c r="I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2258.428955078125</v>
      </c>
      <c r="G277" t="n">
        <v>1337.353881835938</v>
      </c>
      <c r="H277" t="n">
        <v>8545.0771484375</v>
      </c>
      <c r="I277" t="n">
        <v>51.95599746704102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2279.697265625</v>
      </c>
      <c r="G278" t="n">
        <v>1330.775268554688</v>
      </c>
      <c r="H278" t="n">
        <v>8554.931640625</v>
      </c>
      <c r="I278" t="n">
        <v>52.54566955566406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2260.5029296875</v>
      </c>
      <c r="G279" t="n">
        <v>1318.6416015625</v>
      </c>
      <c r="H279" t="n">
        <v>8553.0869140625</v>
      </c>
      <c r="I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3066.84326171875</v>
      </c>
      <c r="F280" t="n">
        <v>2243.69189453125</v>
      </c>
      <c r="G280" t="n">
        <v>1328.53369140625</v>
      </c>
      <c r="H280" t="n">
        <v>8519.10546875</v>
      </c>
      <c r="I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2269.724609375</v>
      </c>
      <c r="G281" t="n">
        <v>1344.322387695312</v>
      </c>
      <c r="H281" t="n">
        <v>8587.94140625</v>
      </c>
      <c r="I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2256.222900390625</v>
      </c>
      <c r="G282" t="n">
        <v>1333.406860351562</v>
      </c>
      <c r="H282" t="n">
        <v>8548.86328125</v>
      </c>
      <c r="I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17115.583984375</v>
      </c>
      <c r="E283" t="n">
        <v>3172.396728515625</v>
      </c>
      <c r="F283" t="n">
        <v>2295.928955078125</v>
      </c>
      <c r="G283" t="n">
        <v>1307.43359375</v>
      </c>
      <c r="H283" t="n">
        <v>8551.4365234375</v>
      </c>
      <c r="I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2288.594482421875</v>
      </c>
      <c r="G284" t="n">
        <v>1312.062866210938</v>
      </c>
      <c r="H284" t="n">
        <v>8440.6572265625</v>
      </c>
      <c r="I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2282.346435546875</v>
      </c>
      <c r="G285" t="n">
        <v>1317.520629882812</v>
      </c>
      <c r="H285" t="n">
        <v>8417.5498046875</v>
      </c>
      <c r="I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3138.306640625</v>
      </c>
      <c r="F286" t="n">
        <v>2263.240478515625</v>
      </c>
      <c r="G286" t="n">
        <v>1286.23583984375</v>
      </c>
      <c r="H286" t="n">
        <v>8406.966796875</v>
      </c>
      <c r="I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2259.66357421875</v>
      </c>
      <c r="G287" t="n">
        <v>1280.5830078125</v>
      </c>
      <c r="H287" t="n">
        <v>8443.181640625</v>
      </c>
      <c r="I287" t="n">
        <v>53.95431518554688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2250.74462890625</v>
      </c>
      <c r="G288" t="n">
        <v>1247.690185546875</v>
      </c>
      <c r="H288" t="n">
        <v>8408.4716796875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2207.1904296875</v>
      </c>
      <c r="G289" t="n">
        <v>1225.46923828125</v>
      </c>
      <c r="H289" t="n">
        <v>8380.9951171875</v>
      </c>
      <c r="I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2190.48388671875</v>
      </c>
      <c r="G290" t="n">
        <v>1237.359375</v>
      </c>
      <c r="H290" t="n">
        <v>8373.373046875</v>
      </c>
      <c r="I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2201.349853515625</v>
      </c>
      <c r="G291" t="n">
        <v>1239.8447265625</v>
      </c>
      <c r="H291" t="n">
        <v>8509.10546875</v>
      </c>
      <c r="I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2230.55224609375</v>
      </c>
      <c r="G292" t="n">
        <v>1219.767822265625</v>
      </c>
      <c r="H292" t="n">
        <v>8299.9736328125</v>
      </c>
      <c r="I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2228.922607421875</v>
      </c>
      <c r="G293" t="n">
        <v>1236.384643554688</v>
      </c>
      <c r="H293" t="n">
        <v>8350.9453125</v>
      </c>
      <c r="I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2245.35693359375</v>
      </c>
      <c r="G294" t="n">
        <v>1238.187744140625</v>
      </c>
      <c r="H294" t="n">
        <v>8380.267578125</v>
      </c>
      <c r="I294" t="n">
        <v>54.51121520996094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2243.863037109375</v>
      </c>
      <c r="G295" t="n">
        <v>1257.192626953125</v>
      </c>
      <c r="H295" t="n">
        <v>8440.900390625</v>
      </c>
      <c r="I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2212.849853515625</v>
      </c>
      <c r="G296" t="n">
        <v>1216.4541015625</v>
      </c>
      <c r="H296" t="n">
        <v>8293.37109375</v>
      </c>
      <c r="I296" t="n">
        <v>54.18362426757812</v>
      </c>
      <c r="K296" t="n">
        <v>1077.8017578125</v>
      </c>
    </row>
    <row r="297">
      <c r="A297" s="3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3009.286376953125</v>
      </c>
      <c r="F297" t="n">
        <v>2209.6806640625</v>
      </c>
      <c r="G297" t="n">
        <v>1195.548706054688</v>
      </c>
      <c r="H297" t="n">
        <v>8351.2373046875</v>
      </c>
      <c r="I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2161.462890625</v>
      </c>
      <c r="G298" t="n">
        <v>1163.14306640625</v>
      </c>
      <c r="H298" t="n">
        <v>8270.5078125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2149.148193359375</v>
      </c>
      <c r="G299" t="n">
        <v>1131.322387695312</v>
      </c>
      <c r="H299" t="n">
        <v>8264.439453125</v>
      </c>
      <c r="I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2154.581298828125</v>
      </c>
      <c r="G300" t="n">
        <v>1130.883666992188</v>
      </c>
      <c r="H300" t="n">
        <v>8228.3212890625</v>
      </c>
      <c r="I300" t="n">
        <v>50.31805038452148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2146.884521484375</v>
      </c>
      <c r="G301" t="n">
        <v>1137.41357421875</v>
      </c>
      <c r="H301" t="n">
        <v>8191.9130859375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2132.57763671875</v>
      </c>
      <c r="G302" t="n">
        <v>1141.750610351562</v>
      </c>
      <c r="H302" t="n">
        <v>8074.8212890625</v>
      </c>
      <c r="I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2118.27099609375</v>
      </c>
      <c r="G303" t="n">
        <v>1137.998413085938</v>
      </c>
      <c r="H303" t="n">
        <v>7980.40185546875</v>
      </c>
      <c r="I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2127.053955078125</v>
      </c>
      <c r="G304" t="n">
        <v>1130.8349609375</v>
      </c>
      <c r="H304" t="n">
        <v>7988.9462890625</v>
      </c>
      <c r="I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2130.81201171875</v>
      </c>
      <c r="G305" t="n">
        <v>1134.538452148438</v>
      </c>
      <c r="H305" t="n">
        <v>8012.24755859375</v>
      </c>
      <c r="I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2139.23291015625</v>
      </c>
      <c r="G306" t="n">
        <v>1135.366821289062</v>
      </c>
      <c r="H306" t="n">
        <v>8110.11474609375</v>
      </c>
      <c r="I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2094.72802734375</v>
      </c>
      <c r="G307" t="n">
        <v>1121.576293945312</v>
      </c>
      <c r="H307" t="n">
        <v>8003.0244140625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2090.427001953125</v>
      </c>
      <c r="G308" t="n">
        <v>1109.00390625</v>
      </c>
      <c r="H308" t="n">
        <v>8037.44189453125</v>
      </c>
      <c r="I308" t="n">
        <v>42.02997970581055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2754.625244140625</v>
      </c>
      <c r="F309" t="n">
        <v>2036.912109375</v>
      </c>
      <c r="G309" t="n">
        <v>1099.647705078125</v>
      </c>
      <c r="H309" t="n">
        <v>7969.916015625</v>
      </c>
      <c r="I309" t="n">
        <v>41.21100234985352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2086.39697265625</v>
      </c>
      <c r="G310" t="n">
        <v>1115.241333007812</v>
      </c>
      <c r="H310" t="n">
        <v>8053.89892578125</v>
      </c>
      <c r="I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2125.5146484375</v>
      </c>
      <c r="G311" t="n">
        <v>1129.275634765625</v>
      </c>
      <c r="H311" t="n">
        <v>8050.84130859375</v>
      </c>
      <c r="I311" t="n">
        <v>43.96277236938477</v>
      </c>
      <c r="K311" t="n">
        <v>1068.526977539062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2901.31884765625</v>
      </c>
      <c r="F312" t="n">
        <v>2201.349853515625</v>
      </c>
      <c r="G312" t="n">
        <v>1140.191284179688</v>
      </c>
      <c r="H312" t="n">
        <v>8255.603515625</v>
      </c>
      <c r="I312" t="n">
        <v>44.29035949707031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2833.186767578125</v>
      </c>
      <c r="F313" t="n">
        <v>2202.34619140625</v>
      </c>
      <c r="G313" t="n">
        <v>1126.108032226562</v>
      </c>
      <c r="H313" t="n">
        <v>8201.2333984375</v>
      </c>
      <c r="I313" t="n">
        <v>44.25760650634766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2197.139404296875</v>
      </c>
      <c r="G314" t="n">
        <v>1141.506958007812</v>
      </c>
      <c r="H314" t="n">
        <v>8268.8076171875</v>
      </c>
      <c r="I314" t="n">
        <v>44.48691940307617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2228.107177734375</v>
      </c>
      <c r="G315" t="n">
        <v>1158.416381835938</v>
      </c>
      <c r="H315" t="n">
        <v>8286.7705078125</v>
      </c>
      <c r="I315" t="n">
        <v>44.51968002319336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2236.43798828125</v>
      </c>
      <c r="G316" t="n">
        <v>1171.18359375</v>
      </c>
      <c r="H316" t="n">
        <v>8407.5498046875</v>
      </c>
      <c r="I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2243.18408203125</v>
      </c>
      <c r="G317" t="n">
        <v>1176.690185546875</v>
      </c>
      <c r="H317" t="n">
        <v>8370.169921875</v>
      </c>
      <c r="I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2215.79248046875</v>
      </c>
      <c r="G318" t="n">
        <v>1173.961303710938</v>
      </c>
      <c r="H318" t="n">
        <v>8418.4716796875</v>
      </c>
      <c r="I318" t="n">
        <v>44.74899291992188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3993.570068359375</v>
      </c>
      <c r="D319" t="n">
        <v>18139.1328125</v>
      </c>
      <c r="E319" t="n">
        <v>3118.31640625</v>
      </c>
      <c r="F319" t="n">
        <v>2232.90625</v>
      </c>
      <c r="G319" t="n">
        <v>1182.14794921875</v>
      </c>
      <c r="H319" t="n">
        <v>8422.2099609375</v>
      </c>
      <c r="I319" t="n">
        <v>45.10934066772461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3151.681884765625</v>
      </c>
      <c r="F320" t="n">
        <v>2209.136962890625</v>
      </c>
      <c r="G320" t="n">
        <v>1174.107421875</v>
      </c>
      <c r="H320" t="n">
        <v>8478.5224609375</v>
      </c>
      <c r="I320" t="n">
        <v>45.01105880737305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3176.839111328125</v>
      </c>
      <c r="F321" t="n">
        <v>2214.796630859375</v>
      </c>
      <c r="G321" t="n">
        <v>1184.633178710938</v>
      </c>
      <c r="H321" t="n">
        <v>8427.35546875</v>
      </c>
      <c r="I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2217.15087890625</v>
      </c>
      <c r="G322" t="n">
        <v>1187.654418945312</v>
      </c>
      <c r="H322" t="n">
        <v>8461.044921875</v>
      </c>
      <c r="I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2226.930419921875</v>
      </c>
      <c r="G323" t="n">
        <v>1181.953125</v>
      </c>
      <c r="H323" t="n">
        <v>8309.3916015625</v>
      </c>
      <c r="I323" t="n">
        <v>45.89556121826172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3073.7001953125</v>
      </c>
      <c r="F324" t="n">
        <v>2264.689453125</v>
      </c>
      <c r="G324" t="n">
        <v>1177.079956054688</v>
      </c>
      <c r="H324" t="n">
        <v>8219.77734375</v>
      </c>
      <c r="I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2261.701171875</v>
      </c>
      <c r="G325" t="n">
        <v>1179.126708984375</v>
      </c>
      <c r="H325" t="n">
        <v>8222.4482421875</v>
      </c>
      <c r="I325" t="n">
        <v>46.61626052856445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2268.40185546875</v>
      </c>
      <c r="G326" t="n">
        <v>1182.732666015625</v>
      </c>
      <c r="H326" t="n">
        <v>8259.341796875</v>
      </c>
      <c r="I326" t="n">
        <v>47.07489013671875</v>
      </c>
      <c r="K326" t="n">
        <v>1116.438110351562</v>
      </c>
    </row>
    <row r="327">
      <c r="A327" s="3" t="n">
        <v>45043</v>
      </c>
      <c r="B327" t="n">
        <v>65.78383636474609</v>
      </c>
      <c r="C327" t="n">
        <v>4137.98974609375</v>
      </c>
      <c r="D327" t="n">
        <v>18362.548828125</v>
      </c>
      <c r="E327" t="n">
        <v>3151.681884765625</v>
      </c>
      <c r="F327" t="n">
        <v>2271.571044921875</v>
      </c>
      <c r="G327" t="n">
        <v>1192.917358398438</v>
      </c>
      <c r="H327" t="n">
        <v>8294.3427734375</v>
      </c>
      <c r="I327" t="n">
        <v>47.50075531005859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3187.945068359375</v>
      </c>
      <c r="F328" t="n">
        <v>2316.80078125</v>
      </c>
      <c r="G328" t="n">
        <v>1195.743774414062</v>
      </c>
      <c r="H328" t="n">
        <v>8339.5859375</v>
      </c>
      <c r="I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2260.026123046875</v>
      </c>
      <c r="G329" t="n">
        <v>1205.879638671875</v>
      </c>
      <c r="H329" t="n">
        <v>8521.435546875</v>
      </c>
      <c r="I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3233.575439453125</v>
      </c>
      <c r="F330" t="n">
        <v>2266.137939453125</v>
      </c>
      <c r="G330" t="n">
        <v>1204.076538085938</v>
      </c>
      <c r="H330" t="n">
        <v>8541.2900390625</v>
      </c>
      <c r="I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2276.868408203125</v>
      </c>
      <c r="G331" t="n">
        <v>1200.421752929688</v>
      </c>
      <c r="H331" t="n">
        <v>8544.494140625</v>
      </c>
      <c r="I331" t="n">
        <v>49.49906539916992</v>
      </c>
      <c r="K331" t="n">
        <v>1159.637573242188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2306.523193359375</v>
      </c>
      <c r="G332" t="n">
        <v>1180.442260742188</v>
      </c>
      <c r="H332" t="n">
        <v>8688.236328125</v>
      </c>
      <c r="I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2332.873291015625</v>
      </c>
      <c r="G333" t="n">
        <v>1200.519409179688</v>
      </c>
      <c r="H333" t="n">
        <v>8812.123046875</v>
      </c>
      <c r="I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2346.636962890625</v>
      </c>
      <c r="G334" t="n">
        <v>1213.822631835938</v>
      </c>
      <c r="H334" t="n">
        <v>8846.3955078125</v>
      </c>
      <c r="I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2341.65673828125</v>
      </c>
      <c r="G335" t="n">
        <v>1216.94140625</v>
      </c>
      <c r="H335" t="n">
        <v>8901.349609375</v>
      </c>
      <c r="I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2341.113037109375</v>
      </c>
      <c r="G336" t="n">
        <v>1219.524169921875</v>
      </c>
      <c r="H336" t="n">
        <v>8991.3994140625</v>
      </c>
      <c r="I336" t="n">
        <v>51.0059928894043</v>
      </c>
      <c r="K336" t="n">
        <v>1229.81787109375</v>
      </c>
    </row>
    <row r="337">
      <c r="A337" s="3" t="n">
        <v>45058</v>
      </c>
      <c r="B337" t="n">
        <v>69.27658081054688</v>
      </c>
      <c r="C337" t="n">
        <v>4260.67822265625</v>
      </c>
      <c r="D337" t="n">
        <v>18228.55859375</v>
      </c>
      <c r="E337" t="n">
        <v>3502.046142578125</v>
      </c>
      <c r="F337" t="n">
        <v>2359.630615234375</v>
      </c>
      <c r="G337" t="n">
        <v>1243.548095703125</v>
      </c>
      <c r="H337" t="n">
        <v>9024.8955078125</v>
      </c>
      <c r="I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3533.093994140625</v>
      </c>
      <c r="F338" t="n">
        <v>2437.50341796875</v>
      </c>
      <c r="G338" t="n">
        <v>1253.001831054688</v>
      </c>
      <c r="H338" t="n">
        <v>8939.3583984375</v>
      </c>
      <c r="I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2432.16064453125</v>
      </c>
      <c r="G339" t="n">
        <v>1230.390991210938</v>
      </c>
      <c r="H339" t="n">
        <v>8807.3642578125</v>
      </c>
      <c r="I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2465.618896484375</v>
      </c>
      <c r="G340" t="n">
        <v>1231.0244140625</v>
      </c>
      <c r="H340" t="n">
        <v>8854.0185546875</v>
      </c>
      <c r="I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2476.665771484375</v>
      </c>
      <c r="G341" t="n">
        <v>1213.871459960938</v>
      </c>
      <c r="H341" t="n">
        <v>8789.83984375</v>
      </c>
      <c r="I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2456.60888671875</v>
      </c>
      <c r="G342" t="n">
        <v>1228.39306640625</v>
      </c>
      <c r="H342" t="n">
        <v>8840.9580078125</v>
      </c>
      <c r="I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2437.729248046875</v>
      </c>
      <c r="G343" t="n">
        <v>1233.412353515625</v>
      </c>
      <c r="H343" t="n">
        <v>8890.18359375</v>
      </c>
      <c r="I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2454.2998046875</v>
      </c>
      <c r="G344" t="n">
        <v>1236.336059570312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2479.88037109375</v>
      </c>
      <c r="G345" t="n">
        <v>1243.304443359375</v>
      </c>
      <c r="H345" t="n">
        <v>9000.962890625</v>
      </c>
      <c r="I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2474.537841796875</v>
      </c>
      <c r="G346" t="n">
        <v>1245.351196289062</v>
      </c>
      <c r="H346" t="n">
        <v>9011.7392578125</v>
      </c>
      <c r="I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2485.720458984375</v>
      </c>
      <c r="G347" t="n">
        <v>1249.298217773438</v>
      </c>
      <c r="H347" t="n">
        <v>9126.40234375</v>
      </c>
      <c r="I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2514.47021484375</v>
      </c>
      <c r="G348" t="n">
        <v>1296.371704101562</v>
      </c>
      <c r="H348" t="n">
        <v>9061.88671875</v>
      </c>
      <c r="I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2516.507568359375</v>
      </c>
      <c r="G349" t="n">
        <v>1294.714965820312</v>
      </c>
      <c r="H349" t="n">
        <v>9110.28515625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2499.07666015625</v>
      </c>
      <c r="G350" t="n">
        <v>1285.5048828125</v>
      </c>
      <c r="H350" t="n">
        <v>9095.091796875</v>
      </c>
      <c r="I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2535.749267578125</v>
      </c>
      <c r="G351" t="n">
        <v>1285.407470703125</v>
      </c>
      <c r="H351" t="n">
        <v>9056.837890625</v>
      </c>
      <c r="I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2619.281005859375</v>
      </c>
      <c r="G352" t="n">
        <v>1307.336059570312</v>
      </c>
      <c r="H352" t="n">
        <v>9209.3173828125</v>
      </c>
      <c r="I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2599.315185546875</v>
      </c>
      <c r="G353" t="n">
        <v>1359.96484375</v>
      </c>
      <c r="H353" t="n">
        <v>9303.251953125</v>
      </c>
      <c r="I353" t="n">
        <v>53.03705596923828</v>
      </c>
      <c r="K353" t="n">
        <v>1284.275756835938</v>
      </c>
    </row>
    <row r="354">
      <c r="A354" s="3" t="n">
        <v>45083</v>
      </c>
      <c r="B354" t="n">
        <v>69.46160125732422</v>
      </c>
      <c r="C354" t="n">
        <v>4436.54443359375</v>
      </c>
      <c r="D354" t="n">
        <v>18133.708984375</v>
      </c>
      <c r="E354" t="n">
        <v>3578.0966796875</v>
      </c>
      <c r="F354" t="n">
        <v>2630.282958984375</v>
      </c>
      <c r="G354" t="n">
        <v>1375.363403320312</v>
      </c>
      <c r="H354" t="n">
        <v>9452.8681640625</v>
      </c>
      <c r="I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2678.45556640625</v>
      </c>
      <c r="G355" t="n">
        <v>1370.685424804688</v>
      </c>
      <c r="H355" t="n">
        <v>9425.001953125</v>
      </c>
      <c r="I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2684.61279296875</v>
      </c>
      <c r="G356" t="n">
        <v>1345.979125976562</v>
      </c>
      <c r="H356" t="n">
        <v>9377.5263671875</v>
      </c>
      <c r="I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2625.302978515625</v>
      </c>
      <c r="G357" t="n">
        <v>1335.84326171875</v>
      </c>
      <c r="H357" t="n">
        <v>9347.6220703125</v>
      </c>
      <c r="I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2653.463623046875</v>
      </c>
      <c r="G358" t="n">
        <v>1346.320434570312</v>
      </c>
      <c r="H358" t="n">
        <v>9272.5234375</v>
      </c>
      <c r="I358" t="n">
        <v>54.87156677246094</v>
      </c>
      <c r="K358" t="n">
        <v>1328.814331054688</v>
      </c>
    </row>
    <row r="359">
      <c r="A359" s="3" t="n">
        <v>45090</v>
      </c>
      <c r="B359" t="n">
        <v>71.26580047607422</v>
      </c>
      <c r="C359" t="n">
        <v>4464.423828125</v>
      </c>
      <c r="D359" t="n">
        <v>18307.125</v>
      </c>
      <c r="E359" t="n">
        <v>3469.501220703125</v>
      </c>
      <c r="F359" t="n">
        <v>2673.43017578125</v>
      </c>
      <c r="G359" t="n">
        <v>1338.279907226562</v>
      </c>
      <c r="H359" t="n">
        <v>9240.5322265625</v>
      </c>
      <c r="I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2654.550537109375</v>
      </c>
      <c r="G360" t="n">
        <v>1343.64013671875</v>
      </c>
      <c r="H360" t="n">
        <v>9255.095703125</v>
      </c>
      <c r="I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2574.368896484375</v>
      </c>
      <c r="G361" t="n">
        <v>1357.382080078125</v>
      </c>
      <c r="H361" t="n">
        <v>9315.6298828125</v>
      </c>
      <c r="I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2564.408203125</v>
      </c>
      <c r="G362" t="n">
        <v>1368.2001953125</v>
      </c>
      <c r="H362" t="n">
        <v>9324.2236328125</v>
      </c>
      <c r="I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2519.631591796875</v>
      </c>
      <c r="G363" t="n">
        <v>1366.933227539062</v>
      </c>
      <c r="H363" t="n">
        <v>9254.6103515625</v>
      </c>
      <c r="I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2536.02099609375</v>
      </c>
      <c r="G364" t="n">
        <v>1360.987915039062</v>
      </c>
      <c r="H364" t="n">
        <v>9215.87109375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2556.711181640625</v>
      </c>
      <c r="G365" t="n">
        <v>1339.351806640625</v>
      </c>
      <c r="H365" t="n">
        <v>9166.1123046875</v>
      </c>
      <c r="I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2558.06982421875</v>
      </c>
      <c r="G366" t="n">
        <v>1343.688720703125</v>
      </c>
      <c r="H366" t="n">
        <v>9129.412109375</v>
      </c>
      <c r="I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2514.017578125</v>
      </c>
      <c r="G367" t="n">
        <v>1338.377319335938</v>
      </c>
      <c r="H367" t="n">
        <v>9055.8671875</v>
      </c>
      <c r="I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2581.794189453125</v>
      </c>
      <c r="G368" t="n">
        <v>1362.157592773438</v>
      </c>
      <c r="H368" t="n">
        <v>9194.6083984375</v>
      </c>
      <c r="I368" t="n">
        <v>55.59226226806641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2575.3193359375</v>
      </c>
      <c r="G369" t="n">
        <v>1366.787109375</v>
      </c>
      <c r="H369" t="n">
        <v>9185.6767578125</v>
      </c>
      <c r="I369" t="n">
        <v>55.72330474853516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2561.420166015625</v>
      </c>
      <c r="G370" t="n">
        <v>1359.574951171875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2635.082275390625</v>
      </c>
      <c r="G371" t="n">
        <v>1416.686767578125</v>
      </c>
      <c r="H371" t="n">
        <v>9504.1787109375</v>
      </c>
      <c r="I371" t="n">
        <v>56.149169921875</v>
      </c>
      <c r="K371" t="n">
        <v>1314.976684570312</v>
      </c>
    </row>
    <row r="372">
      <c r="A372" s="3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3506.391845703125</v>
      </c>
      <c r="F372" t="n">
        <v>2624.8046875</v>
      </c>
      <c r="G372" t="n">
        <v>1430.67236328125</v>
      </c>
      <c r="H372" t="n">
        <v>9391.5068359375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2743.469970703125</v>
      </c>
      <c r="G373" t="n">
        <v>1427.26123046875</v>
      </c>
      <c r="H373" t="n">
        <v>9366.65234375</v>
      </c>
      <c r="I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2859.7353515625</v>
      </c>
      <c r="G374" t="n">
        <v>1437.884521484375</v>
      </c>
      <c r="H374" t="n">
        <v>9701.515625</v>
      </c>
      <c r="I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2872.322265625</v>
      </c>
      <c r="G375" t="n">
        <v>1509.469360351562</v>
      </c>
      <c r="H375" t="n">
        <v>9572.482421875</v>
      </c>
      <c r="I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2850.680908203125</v>
      </c>
      <c r="G376" t="n">
        <v>1524.4296875</v>
      </c>
      <c r="H376" t="n">
        <v>9563.5986328125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2828.495849609375</v>
      </c>
      <c r="G377" t="n">
        <v>1512.003295898438</v>
      </c>
      <c r="H377" t="n">
        <v>9452.96484375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2809.39013671875</v>
      </c>
      <c r="G378" t="n">
        <v>1529.594970703125</v>
      </c>
      <c r="H378" t="n">
        <v>9612.046875</v>
      </c>
      <c r="I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2787.884521484375</v>
      </c>
      <c r="G379" t="n">
        <v>1530.95947265625</v>
      </c>
      <c r="H379" t="n">
        <v>9549.5693359375</v>
      </c>
      <c r="I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2782.67822265625</v>
      </c>
      <c r="G380" t="n">
        <v>1527.109741210938</v>
      </c>
      <c r="H380" t="n">
        <v>9366.796875</v>
      </c>
      <c r="I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2839.905517578125</v>
      </c>
      <c r="G381" t="n">
        <v>1523.072021484375</v>
      </c>
      <c r="H381" t="n">
        <v>9324.1748046875</v>
      </c>
      <c r="I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2799.429931640625</v>
      </c>
      <c r="G382" t="n">
        <v>1512.9775390625</v>
      </c>
      <c r="H382" t="n">
        <v>9407.57421875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2821.88623046875</v>
      </c>
      <c r="G383" t="n">
        <v>1511.401733398438</v>
      </c>
      <c r="H383" t="n">
        <v>9384.37109375</v>
      </c>
      <c r="I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2804.002197265625</v>
      </c>
      <c r="G384" t="n">
        <v>1521.003784179688</v>
      </c>
      <c r="H384" t="n">
        <v>9327.9619140625</v>
      </c>
      <c r="I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2795.400146484375</v>
      </c>
      <c r="G385" t="n">
        <v>1521.89013671875</v>
      </c>
      <c r="H385" t="n">
        <v>9488.111328125</v>
      </c>
      <c r="I385" t="n">
        <v>63.35617828369141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4704.27294921875</v>
      </c>
      <c r="D386" t="n">
        <v>18430.443359375</v>
      </c>
      <c r="E386" t="n">
        <v>3201.851318359375</v>
      </c>
      <c r="F386" t="n">
        <v>2808.891845703125</v>
      </c>
      <c r="G386" t="n">
        <v>1500.371826171875</v>
      </c>
      <c r="H386" t="n">
        <v>9485.732421875</v>
      </c>
      <c r="I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2837.867919921875</v>
      </c>
      <c r="G387" t="n">
        <v>1523.367309570312</v>
      </c>
      <c r="H387" t="n">
        <v>9412.671875</v>
      </c>
      <c r="I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2843.527587890625</v>
      </c>
      <c r="G388" t="n">
        <v>1541.980346679688</v>
      </c>
      <c r="H388" t="n">
        <v>9474.615234375</v>
      </c>
      <c r="I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2848.416748046875</v>
      </c>
      <c r="G389" t="n">
        <v>1521.397705078125</v>
      </c>
      <c r="H389" t="n">
        <v>9472.4306640625</v>
      </c>
      <c r="I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2872.45361328125</v>
      </c>
      <c r="G390" t="n">
        <v>1425.427124023438</v>
      </c>
      <c r="H390" t="n">
        <v>9469.7607421875</v>
      </c>
      <c r="I390" t="n">
        <v>65.74759674072266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18474.501953125</v>
      </c>
      <c r="E391" t="n">
        <v>3240.1904296875</v>
      </c>
      <c r="F391" t="n">
        <v>2905.00634765625</v>
      </c>
      <c r="G391" t="n">
        <v>1445.517456054688</v>
      </c>
      <c r="H391" t="n">
        <v>9388.884765625</v>
      </c>
      <c r="I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2933.575439453125</v>
      </c>
      <c r="G392" t="n">
        <v>1452.805053710938</v>
      </c>
      <c r="H392" t="n">
        <v>9534.9580078125</v>
      </c>
      <c r="I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2840.5419921875</v>
      </c>
      <c r="G393" t="n">
        <v>1470.679443359375</v>
      </c>
      <c r="H393" t="n">
        <v>9433.9833984375</v>
      </c>
      <c r="I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2741.052734375</v>
      </c>
      <c r="G394" t="n">
        <v>1462.751831054688</v>
      </c>
      <c r="H394" t="n">
        <v>9372.865234375</v>
      </c>
      <c r="I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2703.464111328125</v>
      </c>
      <c r="G395" t="n">
        <v>1446.846923828125</v>
      </c>
      <c r="H395" t="n">
        <v>9353.1669921875</v>
      </c>
      <c r="I395" t="n">
        <v>63.552734375</v>
      </c>
      <c r="K395" t="n">
        <v>1352.27392578125</v>
      </c>
    </row>
    <row r="396">
      <c r="A396" s="3" t="n">
        <v>45142</v>
      </c>
      <c r="B396" t="n">
        <v>85.77680206298828</v>
      </c>
      <c r="C396" t="n">
        <v>4558.4833984375</v>
      </c>
      <c r="D396" t="n">
        <v>17795.923828125</v>
      </c>
      <c r="E396" t="n">
        <v>3244.391357421875</v>
      </c>
      <c r="F396" t="n">
        <v>2696.413330078125</v>
      </c>
      <c r="G396" t="n">
        <v>1442.415161132812</v>
      </c>
      <c r="H396" t="n">
        <v>9281.3310546875</v>
      </c>
      <c r="I396" t="n">
        <v>63.35617828369141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2704.97509765625</v>
      </c>
      <c r="G397" t="n">
        <v>1503.720336914062</v>
      </c>
      <c r="H397" t="n">
        <v>9333.6640625</v>
      </c>
      <c r="I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2808.309814453125</v>
      </c>
      <c r="G398" t="n">
        <v>1476.93310546875</v>
      </c>
      <c r="H398" t="n">
        <v>9352.0400390625</v>
      </c>
      <c r="I398" t="n">
        <v>64.2734375</v>
      </c>
      <c r="K398" t="n">
        <v>1320.8291015625</v>
      </c>
    </row>
    <row r="399">
      <c r="A399" s="3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3295.623046875</v>
      </c>
      <c r="F399" t="n">
        <v>2801.717041015625</v>
      </c>
      <c r="G399" t="n">
        <v>1511.451049804688</v>
      </c>
      <c r="H399" t="n">
        <v>9274.17578125</v>
      </c>
      <c r="I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2779.923828125</v>
      </c>
      <c r="G400" t="n">
        <v>1521.939331054688</v>
      </c>
      <c r="H400" t="n">
        <v>9209.9833984375</v>
      </c>
      <c r="I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2745.40234375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2756.802734375</v>
      </c>
      <c r="G402" t="n">
        <v>1523.367309570312</v>
      </c>
      <c r="H402" t="n">
        <v>9135.55078125</v>
      </c>
      <c r="I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2730.33935546875</v>
      </c>
      <c r="G403" t="n">
        <v>1546.756713867188</v>
      </c>
      <c r="H403" t="n">
        <v>9231.49609375</v>
      </c>
      <c r="I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2738.85546875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2680.251708984375</v>
      </c>
      <c r="G405" t="n">
        <v>1529.079345703125</v>
      </c>
      <c r="H405" t="n">
        <v>9267.2666015625</v>
      </c>
      <c r="I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2684.326416015625</v>
      </c>
      <c r="G406" t="n">
        <v>1515.193359375</v>
      </c>
      <c r="H406" t="n">
        <v>9250.3603515625</v>
      </c>
      <c r="I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2707.447265625</v>
      </c>
      <c r="G407" t="n">
        <v>1526.9619140625</v>
      </c>
      <c r="H407" t="n">
        <v>9302.4013671875</v>
      </c>
      <c r="I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2702.868896484375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2680.892578125</v>
      </c>
      <c r="G409" t="n">
        <v>1518.787963867188</v>
      </c>
      <c r="H409" t="n">
        <v>9382.5673828125</v>
      </c>
      <c r="I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2665.46337890625</v>
      </c>
      <c r="G410" t="n">
        <v>1496.974365234375</v>
      </c>
      <c r="H410" t="n">
        <v>9315.92578125</v>
      </c>
      <c r="I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2684.555419921875</v>
      </c>
      <c r="G411" t="n">
        <v>1525.73095703125</v>
      </c>
      <c r="H411" t="n">
        <v>9406.0888671875</v>
      </c>
      <c r="I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2736.199951171875</v>
      </c>
      <c r="G412" t="n">
        <v>1537.15478515625</v>
      </c>
      <c r="H412" t="n">
        <v>9429.1689453125</v>
      </c>
      <c r="I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3325.310302734375</v>
      </c>
      <c r="F413" t="n">
        <v>2702.960693359375</v>
      </c>
      <c r="G413" t="n">
        <v>1559.165405273438</v>
      </c>
      <c r="H413" t="n">
        <v>9600.822265625</v>
      </c>
      <c r="I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2670.087646484375</v>
      </c>
      <c r="G414" t="n">
        <v>1551.484008789062</v>
      </c>
      <c r="H414" t="n">
        <v>9804.0810546875</v>
      </c>
      <c r="I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2680.572021484375</v>
      </c>
      <c r="G415" t="n">
        <v>1567.782592773438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2694.719482421875</v>
      </c>
      <c r="G416" t="n">
        <v>1552.46875</v>
      </c>
      <c r="H416" t="n">
        <v>10155.5712890625</v>
      </c>
      <c r="I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2687.85205078125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2690.2783203125</v>
      </c>
      <c r="G418" t="n">
        <v>1553.0595703125</v>
      </c>
      <c r="H418" t="n">
        <v>9975.6357421875</v>
      </c>
      <c r="I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2711.247314453125</v>
      </c>
      <c r="G419" t="n">
        <v>1541.980346679688</v>
      </c>
      <c r="H419" t="n">
        <v>10075.501953125</v>
      </c>
      <c r="I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2755.062744140625</v>
      </c>
      <c r="G420" t="n">
        <v>1543.753173828125</v>
      </c>
      <c r="H420" t="n">
        <v>10125.7294921875</v>
      </c>
      <c r="I420" t="n">
        <v>65.66901397705078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2796.818115234375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2765.41015625</v>
      </c>
      <c r="G422" t="n">
        <v>1534.298828125</v>
      </c>
      <c r="H422" t="n">
        <v>10293.9033203125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2741.922607421875</v>
      </c>
      <c r="G423" t="n">
        <v>1513.617553710938</v>
      </c>
      <c r="H423" t="n">
        <v>10264.306640625</v>
      </c>
      <c r="I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2745.58544921875</v>
      </c>
      <c r="G424" t="n">
        <v>1542.2265625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2806.432861328125</v>
      </c>
      <c r="G425" t="n">
        <v>1576.793701171875</v>
      </c>
      <c r="H425" t="n">
        <v>10315.12109375</v>
      </c>
      <c r="I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2852.033935546875</v>
      </c>
      <c r="G426" t="n">
        <v>1616.53125</v>
      </c>
      <c r="H426" t="n">
        <v>10312.0341796875</v>
      </c>
      <c r="I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2803.685791015625</v>
      </c>
      <c r="G427" t="n">
        <v>1609.1943359375</v>
      </c>
      <c r="H427" t="n">
        <v>10140.1845703125</v>
      </c>
      <c r="I427" t="n">
        <v>65.0753173828125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3354.69921875</v>
      </c>
      <c r="F428" t="n">
        <v>2747.920654296875</v>
      </c>
      <c r="G428" t="n">
        <v>1559.214721679688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2767.8369140625</v>
      </c>
      <c r="G429" t="n">
        <v>1582.751953125</v>
      </c>
      <c r="H429" t="n">
        <v>10324.82421875</v>
      </c>
      <c r="I429" t="n">
        <v>63.42617416381836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4842.373046875</v>
      </c>
      <c r="D430" t="n">
        <v>18623.3515625</v>
      </c>
      <c r="E430" t="n">
        <v>3306.6611328125</v>
      </c>
      <c r="F430" t="n">
        <v>2723.884033203125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2778.50439453125</v>
      </c>
      <c r="G431" t="n">
        <v>1570.9833984375</v>
      </c>
      <c r="H431" t="n">
        <v>10345.89453125</v>
      </c>
      <c r="I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2752.865234375</v>
      </c>
      <c r="G432" t="n">
        <v>1565.074462890625</v>
      </c>
      <c r="H432" t="n">
        <v>10467.5166015625</v>
      </c>
      <c r="I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2719.580322265625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2799.4736328125</v>
      </c>
      <c r="G434" t="n">
        <v>1530.655029296875</v>
      </c>
      <c r="H434" t="n">
        <v>10398.7666015625</v>
      </c>
      <c r="I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2761.335693359375</v>
      </c>
      <c r="G435" t="n">
        <v>1514.060791015625</v>
      </c>
      <c r="H435" t="n">
        <v>10140.33203125</v>
      </c>
      <c r="I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2737.024169921875</v>
      </c>
      <c r="G436" t="n">
        <v>1498.993041992188</v>
      </c>
      <c r="H436" t="n">
        <v>9927.6142578125</v>
      </c>
      <c r="I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2762.296630859375</v>
      </c>
      <c r="G437" t="n">
        <v>1514.602416992188</v>
      </c>
      <c r="H437" t="n">
        <v>10006.3125</v>
      </c>
      <c r="I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2781.8466796875</v>
      </c>
      <c r="G438" t="n">
        <v>1525.337036132812</v>
      </c>
      <c r="H438" t="n">
        <v>10096.3759765625</v>
      </c>
      <c r="I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2705.9365234375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2725.806884765625</v>
      </c>
      <c r="G440" t="n">
        <v>1514.504028320312</v>
      </c>
      <c r="H440" t="n">
        <v>10167.87109375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2839.3974609375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2827.859619140625</v>
      </c>
      <c r="G442" t="n">
        <v>1542.866821289062</v>
      </c>
      <c r="H442" t="n">
        <v>10369.66015625</v>
      </c>
      <c r="I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2837.19970703125</v>
      </c>
      <c r="G443" t="n">
        <v>1538.73046875</v>
      </c>
      <c r="H443" t="n">
        <v>10513.3818359375</v>
      </c>
      <c r="I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2894.47607421875</v>
      </c>
      <c r="G444" t="n">
        <v>1550.646850585938</v>
      </c>
      <c r="H444" t="n">
        <v>10490.79296875</v>
      </c>
      <c r="I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2905.41845703125</v>
      </c>
      <c r="G445" t="n">
        <v>1552.665649414062</v>
      </c>
      <c r="H445" t="n">
        <v>10536.16796875</v>
      </c>
      <c r="I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2887.287841796875</v>
      </c>
      <c r="G446" t="n">
        <v>1550.942260742188</v>
      </c>
      <c r="H446" t="n">
        <v>10573.06640625</v>
      </c>
      <c r="I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2990.4853515625</v>
      </c>
      <c r="G447" t="n">
        <v>1545.722778320312</v>
      </c>
      <c r="H447" t="n">
        <v>10556.6513671875</v>
      </c>
      <c r="I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2940.489013671875</v>
      </c>
      <c r="G448" t="n">
        <v>1534.594360351562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2884.26611328125</v>
      </c>
      <c r="G449" t="n">
        <v>1541.389526367188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2876.02490234375</v>
      </c>
      <c r="G450" t="n">
        <v>1545.279541015625</v>
      </c>
      <c r="H450" t="n">
        <v>10377.451171875</v>
      </c>
      <c r="I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2849.561279296875</v>
      </c>
      <c r="G451" t="n">
        <v>1483.235961914062</v>
      </c>
      <c r="H451" t="n">
        <v>10216.0400390625</v>
      </c>
      <c r="I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2849.790283203125</v>
      </c>
      <c r="G452" t="n">
        <v>1487.864624023438</v>
      </c>
      <c r="H452" t="n">
        <v>10349.86328125</v>
      </c>
      <c r="I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2848.096435546875</v>
      </c>
      <c r="G453" t="n">
        <v>1475.06201171875</v>
      </c>
      <c r="H453" t="n">
        <v>10190.1181640625</v>
      </c>
      <c r="I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2827.951416015625</v>
      </c>
      <c r="G454" t="n">
        <v>1436.45703125</v>
      </c>
      <c r="H454" t="n">
        <v>10184.8251953125</v>
      </c>
      <c r="I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2831.705810546875</v>
      </c>
      <c r="G455" t="n">
        <v>1432.517822265625</v>
      </c>
      <c r="H455" t="n">
        <v>10023.560546875</v>
      </c>
      <c r="I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2794.758056640625</v>
      </c>
      <c r="G456" t="n">
        <v>1447.388549804688</v>
      </c>
      <c r="H456" t="n">
        <v>10097.8955078125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2828.912841796875</v>
      </c>
      <c r="G457" t="n">
        <v>1446.699096679688</v>
      </c>
      <c r="H457" t="n">
        <v>10071.140625</v>
      </c>
      <c r="I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2899.87841796875</v>
      </c>
      <c r="G458" t="n">
        <v>1465.706176757812</v>
      </c>
      <c r="H458" t="n">
        <v>10079.51953125</v>
      </c>
      <c r="I458" t="n">
        <v>60.65561294555664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3426.170166015625</v>
      </c>
      <c r="F459" t="n">
        <v>2866.318603515625</v>
      </c>
      <c r="G459" t="n">
        <v>1457.286010742188</v>
      </c>
      <c r="H459" t="n">
        <v>10048.599609375</v>
      </c>
      <c r="I459" t="n">
        <v>60.65561294555664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2868.012451171875</v>
      </c>
      <c r="G460" t="n">
        <v>1464.819946289062</v>
      </c>
      <c r="H460" t="n">
        <v>10116.2216796875</v>
      </c>
      <c r="I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2906.288330078125</v>
      </c>
      <c r="G461" t="n">
        <v>1528.488403320312</v>
      </c>
      <c r="H461" t="n">
        <v>10192.71484375</v>
      </c>
      <c r="I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2843.380615234375</v>
      </c>
      <c r="G462" t="n">
        <v>1500.962646484375</v>
      </c>
      <c r="H462" t="n">
        <v>10181.39453125</v>
      </c>
      <c r="I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2855.833984375</v>
      </c>
      <c r="G463" t="n">
        <v>1516.867553710938</v>
      </c>
      <c r="H463" t="n">
        <v>10190.8037109375</v>
      </c>
      <c r="I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2909.905029296875</v>
      </c>
      <c r="G464" t="n">
        <v>1520.708251953125</v>
      </c>
      <c r="H464" t="n">
        <v>10247.302734375</v>
      </c>
      <c r="I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3003.488037109375</v>
      </c>
      <c r="G465" t="n">
        <v>1545.673461914062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3053.576171875</v>
      </c>
      <c r="G466" t="n">
        <v>1560.4951171875</v>
      </c>
      <c r="H466" t="n">
        <v>10313.4052734375</v>
      </c>
      <c r="I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3064.197509765625</v>
      </c>
      <c r="G467" t="n">
        <v>1528.636108398438</v>
      </c>
      <c r="H467" t="n">
        <v>10355.302734375</v>
      </c>
      <c r="I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3091.805419921875</v>
      </c>
      <c r="G468" t="n">
        <v>1536.071533203125</v>
      </c>
      <c r="H468" t="n">
        <v>10324.82421875</v>
      </c>
      <c r="I468" t="n">
        <v>58.37979125976562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3125.777587890625</v>
      </c>
      <c r="G469" t="n">
        <v>1520.018920898438</v>
      </c>
      <c r="H469" t="n">
        <v>10285.0341796875</v>
      </c>
      <c r="I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3267.1591796875</v>
      </c>
      <c r="G470" t="n">
        <v>1522.382446289062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3249.394775390625</v>
      </c>
      <c r="G471" t="n">
        <v>1529.620971679688</v>
      </c>
      <c r="H471" t="n">
        <v>10305.712890625</v>
      </c>
      <c r="I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3736.31787109375</v>
      </c>
      <c r="F472" t="n">
        <v>3316.60595703125</v>
      </c>
      <c r="G472" t="n">
        <v>1542.27587890625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3430.974609375</v>
      </c>
      <c r="G473" t="n">
        <v>1594.5205078125</v>
      </c>
      <c r="H473" t="n">
        <v>10387.6435546875</v>
      </c>
      <c r="I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3497.041259765625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3442.969970703125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3476.942138671875</v>
      </c>
      <c r="G476" t="n">
        <v>1631.697509765625</v>
      </c>
      <c r="H476" t="n">
        <v>10387.83984375</v>
      </c>
      <c r="I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3485.7783203125</v>
      </c>
      <c r="G477" t="n">
        <v>1660.454223632812</v>
      </c>
      <c r="H477" t="n">
        <v>10507.845703125</v>
      </c>
      <c r="I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3443.931884765625</v>
      </c>
      <c r="G478" t="n">
        <v>1676.555908203125</v>
      </c>
      <c r="H478" t="n">
        <v>10413.6142578125</v>
      </c>
      <c r="I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3454.553466796875</v>
      </c>
      <c r="G479" t="n">
        <v>1666.953979492188</v>
      </c>
      <c r="H479" t="n">
        <v>10483.099609375</v>
      </c>
      <c r="I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3402.451171875</v>
      </c>
      <c r="G480" t="n">
        <v>1643.219848632812</v>
      </c>
      <c r="H480" t="n">
        <v>10406.5576171875</v>
      </c>
      <c r="I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3392.287109375</v>
      </c>
      <c r="G481" t="n">
        <v>1627.117919921875</v>
      </c>
      <c r="H481" t="n">
        <v>10331.291015625</v>
      </c>
      <c r="I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3431.20361328125</v>
      </c>
      <c r="G482" t="n">
        <v>1610.573120117188</v>
      </c>
      <c r="H482" t="n">
        <v>10132.001953125</v>
      </c>
      <c r="I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3537.560302734375</v>
      </c>
      <c r="G483" t="n">
        <v>1640.856323242188</v>
      </c>
      <c r="H483" t="n">
        <v>10172.8193359375</v>
      </c>
      <c r="I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3556.1943359375</v>
      </c>
      <c r="G484" t="n">
        <v>1677.688598632812</v>
      </c>
      <c r="H484" t="n">
        <v>10146.5068359375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3568.007080078125</v>
      </c>
      <c r="G485" t="n">
        <v>1698.763549804688</v>
      </c>
      <c r="H485" t="n">
        <v>10081.0400390625</v>
      </c>
      <c r="I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3561.7802734375</v>
      </c>
      <c r="G486" t="n">
        <v>1684.828491210938</v>
      </c>
      <c r="H486" t="n">
        <v>10113.576171875</v>
      </c>
      <c r="I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3499.60546875</v>
      </c>
      <c r="G487" t="n">
        <v>1673.55224609375</v>
      </c>
      <c r="H487" t="n">
        <v>10029.29296875</v>
      </c>
      <c r="I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3493.79052734375</v>
      </c>
      <c r="G488" t="n">
        <v>1621.947631835938</v>
      </c>
      <c r="H488" t="n">
        <v>9879.984375</v>
      </c>
      <c r="I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3525.51904296875</v>
      </c>
      <c r="G489" t="n">
        <v>1609.046508789062</v>
      </c>
      <c r="H489" t="n">
        <v>9812.9501953125</v>
      </c>
      <c r="I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3603.855712890625</v>
      </c>
      <c r="G490" t="n">
        <v>1609.440551757812</v>
      </c>
      <c r="H490" t="n">
        <v>10013.171875</v>
      </c>
      <c r="I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3724.4970703125</v>
      </c>
      <c r="G491" t="n">
        <v>1637.015502929688</v>
      </c>
      <c r="H491" t="n">
        <v>10065.6044921875</v>
      </c>
      <c r="I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3821.376708984375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3790.517822265625</v>
      </c>
      <c r="G494" t="n">
        <v>1703.14599609375</v>
      </c>
      <c r="H494" t="n">
        <v>10096.6708984375</v>
      </c>
      <c r="I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3771.288330078125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3743.497802734375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3653.440185546875</v>
      </c>
      <c r="G497" t="n">
        <v>1630.121704101562</v>
      </c>
      <c r="H497" t="n">
        <v>9876.45703125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3614.156982421875</v>
      </c>
      <c r="G498" t="n">
        <v>1616.777465820312</v>
      </c>
      <c r="H498" t="n">
        <v>9815.3505859375</v>
      </c>
      <c r="I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9817.017578125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3671.433349609375</v>
      </c>
      <c r="G500" t="n">
        <v>1591.615356445312</v>
      </c>
      <c r="H500" t="n">
        <v>9748.1220703125</v>
      </c>
      <c r="I500" t="n">
        <v>69.72592163085938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3765.74853515625</v>
      </c>
      <c r="G501" t="n">
        <v>1605.156494140625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3789.14453125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3976.081298828125</v>
      </c>
      <c r="G503" t="n">
        <v>1603.925659179688</v>
      </c>
      <c r="H503" t="n">
        <v>9811.2353515625</v>
      </c>
      <c r="I503" t="n">
        <v>72.49647521972656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4013.578369140625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4003.735107421875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4014.9521484375</v>
      </c>
      <c r="G506" t="n">
        <v>1595.75146484375</v>
      </c>
      <c r="H506" t="n">
        <v>9980.2431640625</v>
      </c>
      <c r="I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4002.315673828125</v>
      </c>
      <c r="G507" t="n">
        <v>1573.445434570312</v>
      </c>
      <c r="H507" t="n">
        <v>9851.0244140625</v>
      </c>
      <c r="I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4023.513671875</v>
      </c>
      <c r="G508" t="n">
        <v>1592.698608398438</v>
      </c>
      <c r="H508" t="n">
        <v>9726.3642578125</v>
      </c>
      <c r="I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72.26560211181641</v>
      </c>
      <c r="K509" t="n">
        <v>2020.599243164062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4069.48095703125</v>
      </c>
      <c r="G510" t="n">
        <v>1570.9833984375</v>
      </c>
      <c r="H510" t="n">
        <v>9663.5927734375</v>
      </c>
      <c r="I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4059.820556640625</v>
      </c>
      <c r="G511" t="n">
        <v>1603.383911132812</v>
      </c>
      <c r="H511" t="n">
        <v>9788.79296875</v>
      </c>
      <c r="I511" t="n">
        <v>72.56244659423828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4067.604248046875</v>
      </c>
      <c r="G512" t="n">
        <v>1610.671630859375</v>
      </c>
      <c r="H512" t="n">
        <v>9683.7333984375</v>
      </c>
      <c r="I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4206.19287109375</v>
      </c>
      <c r="G513" t="n">
        <v>1615.103271484375</v>
      </c>
      <c r="H513" t="n">
        <v>9791.9296875</v>
      </c>
      <c r="I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4231.87744140625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4199.9658203125</v>
      </c>
      <c r="G516" t="n">
        <v>1626.083984375</v>
      </c>
      <c r="H516" t="n">
        <v>10425.5703125</v>
      </c>
      <c r="I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4319.55419921875</v>
      </c>
      <c r="G517" t="n">
        <v>1635.538208007812</v>
      </c>
      <c r="H517" t="n">
        <v>10442.72265625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4346.42919921875</v>
      </c>
      <c r="G518" t="n">
        <v>1677.688598632812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4380.12646484375</v>
      </c>
      <c r="G519" t="n">
        <v>1701.422729492188</v>
      </c>
      <c r="H519" t="n">
        <v>10628.33984375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4389.19189453125</v>
      </c>
      <c r="G520" t="n">
        <v>1694.873657226562</v>
      </c>
      <c r="H520" t="n">
        <v>10717.376953125</v>
      </c>
      <c r="I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24660.53515625</v>
      </c>
      <c r="E521" t="n">
        <v>3717.3759765625</v>
      </c>
      <c r="F521" t="n">
        <v>4402.51513671875</v>
      </c>
      <c r="G521" t="n">
        <v>1660.306518554688</v>
      </c>
      <c r="H521" t="n">
        <v>10529.40625</v>
      </c>
      <c r="I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4494.95361328125</v>
      </c>
      <c r="G522" t="n">
        <v>1621.406127929688</v>
      </c>
      <c r="H522" t="n">
        <v>10518.576171875</v>
      </c>
      <c r="I522" t="n">
        <v>79.98360443115234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4292.2666015625</v>
      </c>
      <c r="G523" t="n">
        <v>1635.24267578125</v>
      </c>
      <c r="H523" t="n">
        <v>10495.888671875</v>
      </c>
      <c r="I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4344.73486328125</v>
      </c>
      <c r="G524" t="n">
        <v>1621.750732421875</v>
      </c>
      <c r="H524" t="n">
        <v>10578.9951171875</v>
      </c>
      <c r="I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4408.146484375</v>
      </c>
      <c r="G525" t="n">
        <v>1631.89453125</v>
      </c>
      <c r="H525" t="n">
        <v>10807.78515625</v>
      </c>
      <c r="I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4410.802734375</v>
      </c>
      <c r="G526" t="n">
        <v>1738.255004882812</v>
      </c>
      <c r="H526" t="n">
        <v>10868.8408203125</v>
      </c>
      <c r="I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4481.62939453125</v>
      </c>
      <c r="G527" t="n">
        <v>1807.684692382812</v>
      </c>
      <c r="H527" t="n">
        <v>11153.19921875</v>
      </c>
      <c r="I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4443.4462890625</v>
      </c>
      <c r="G528" t="n">
        <v>1820.4873046875</v>
      </c>
      <c r="H528" t="n">
        <v>11254.0927734375</v>
      </c>
      <c r="I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4270.15283203125</v>
      </c>
      <c r="G529" t="n">
        <v>1825.509887695312</v>
      </c>
      <c r="H529" t="n">
        <v>11217.9306640625</v>
      </c>
      <c r="I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4243.484375</v>
      </c>
      <c r="G530" t="n">
        <v>1831.418823242188</v>
      </c>
      <c r="H530" t="n">
        <v>11236.9423828125</v>
      </c>
      <c r="I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4206.3349609375</v>
      </c>
      <c r="G531" t="n">
        <v>1881.34912109375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4228.88671875</v>
      </c>
      <c r="G532" t="n">
        <v>1900.6513671875</v>
      </c>
      <c r="H532" t="n">
        <v>11305.2998046875</v>
      </c>
      <c r="I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4207.2236328125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4145.4169921875</v>
      </c>
      <c r="G534" t="n">
        <v>1920.988037109375</v>
      </c>
      <c r="H534" t="n">
        <v>11271.0478515625</v>
      </c>
      <c r="I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4093.950927734375</v>
      </c>
      <c r="G535" t="n">
        <v>1872.78125</v>
      </c>
      <c r="H535" t="n">
        <v>10930.1416015625</v>
      </c>
      <c r="I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4142.095703125</v>
      </c>
      <c r="G536" t="n">
        <v>1903.064453125</v>
      </c>
      <c r="H536" t="n">
        <v>11062.9853515625</v>
      </c>
      <c r="I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4217.51708984375</v>
      </c>
      <c r="G537" t="n">
        <v>1942.998657226562</v>
      </c>
      <c r="H537" t="n">
        <v>11388.9462890625</v>
      </c>
      <c r="I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4315.396484375</v>
      </c>
      <c r="G538" t="n">
        <v>1891.886596679688</v>
      </c>
      <c r="H538" t="n">
        <v>11362.681640625</v>
      </c>
      <c r="I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4295.0908203125</v>
      </c>
      <c r="G539" t="n">
        <v>1909.810424804688</v>
      </c>
      <c r="H539" t="n">
        <v>11437.6044921875</v>
      </c>
      <c r="I539" t="n">
        <v>82.75417327880859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4337.47998046875</v>
      </c>
      <c r="G540" t="n">
        <v>1940.733642578125</v>
      </c>
      <c r="H540" t="n">
        <v>11336.1220703125</v>
      </c>
      <c r="I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4353.94921875</v>
      </c>
      <c r="G541" t="n">
        <v>1868.743530273438</v>
      </c>
      <c r="H541" t="n">
        <v>11280.259765625</v>
      </c>
      <c r="I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4371.541015625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4359.56396484375</v>
      </c>
      <c r="G543" t="n">
        <v>1866.3798828125</v>
      </c>
      <c r="H543" t="n">
        <v>11280.11328125</v>
      </c>
      <c r="I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4222.1962890625</v>
      </c>
      <c r="G544" t="n">
        <v>1825.55908203125</v>
      </c>
      <c r="H544" t="n">
        <v>11162.75390625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4374.9091796875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4290.69287109375</v>
      </c>
      <c r="G546" t="n">
        <v>1772.181884765625</v>
      </c>
      <c r="H546" t="n">
        <v>11247.52734375</v>
      </c>
      <c r="I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1827.873413085938</v>
      </c>
      <c r="H547" t="n">
        <v>11403.9892578125</v>
      </c>
      <c r="I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4249.9404296875</v>
      </c>
      <c r="G548" t="n">
        <v>1815.907836914062</v>
      </c>
      <c r="H548" t="n">
        <v>11365.5224609375</v>
      </c>
      <c r="I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4220.65185546875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4229.49462890625</v>
      </c>
      <c r="G550" t="n">
        <v>1837.524536132812</v>
      </c>
      <c r="H550" t="n">
        <v>11670.412109375</v>
      </c>
      <c r="I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4383.05078125</v>
      </c>
      <c r="G551" t="n">
        <v>1850.278076171875</v>
      </c>
      <c r="H551" t="n">
        <v>12091.3876953125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4371.0263671875</v>
      </c>
      <c r="G552" t="n">
        <v>1835.653442382812</v>
      </c>
      <c r="H552" t="n">
        <v>12005.9765625</v>
      </c>
      <c r="I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4278.76171875</v>
      </c>
      <c r="G553" t="n">
        <v>1852.59228515625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4418.8896484375</v>
      </c>
      <c r="G554" t="n">
        <v>1892.18212890625</v>
      </c>
      <c r="H554" t="n">
        <v>12348.79296875</v>
      </c>
      <c r="I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4380.009765625</v>
      </c>
      <c r="G555" t="n">
        <v>1886.864013671875</v>
      </c>
      <c r="H555" t="n">
        <v>12318.65625</v>
      </c>
      <c r="I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4267.7666015625</v>
      </c>
      <c r="G556" t="n">
        <v>1942.013916015625</v>
      </c>
      <c r="H556" t="n">
        <v>12301.849609375</v>
      </c>
      <c r="I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4264.3984375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4232.3486328125</v>
      </c>
      <c r="G558" t="n">
        <v>1972.296997070312</v>
      </c>
      <c r="H558" t="n">
        <v>12316.3544921875</v>
      </c>
      <c r="I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4234.1728515625</v>
      </c>
      <c r="G559" t="n">
        <v>1982.736206054688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4299.86328125</v>
      </c>
      <c r="G560" t="n">
        <v>2046.552490234375</v>
      </c>
      <c r="H560" t="n">
        <v>12608.2568359375</v>
      </c>
      <c r="I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4206.10107421875</v>
      </c>
      <c r="G562" t="n">
        <v>2044.681274414062</v>
      </c>
      <c r="H562" t="n">
        <v>12429.5478515625</v>
      </c>
      <c r="I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4155.4765625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4099.70654296875</v>
      </c>
      <c r="G564" t="n">
        <v>2022.276611328125</v>
      </c>
      <c r="H564" t="n">
        <v>12174.8359375</v>
      </c>
      <c r="I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4045.15185546875</v>
      </c>
      <c r="G565" t="n">
        <v>2000.462890625</v>
      </c>
      <c r="H565" t="n">
        <v>12253.0927734375</v>
      </c>
      <c r="I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3978.15234375</v>
      </c>
      <c r="G566" t="n">
        <v>1994.209350585938</v>
      </c>
      <c r="H566" t="n">
        <v>12157.34375</v>
      </c>
      <c r="I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3942.968505859375</v>
      </c>
      <c r="G567" t="n">
        <v>2051.279296875</v>
      </c>
      <c r="H567" t="n">
        <v>12457.185546875</v>
      </c>
      <c r="I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4034.8583984375</v>
      </c>
      <c r="G568" t="n">
        <v>2058.911865234375</v>
      </c>
      <c r="H568" t="n">
        <v>12530.2470703125</v>
      </c>
      <c r="I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4065.87841796875</v>
      </c>
      <c r="G569" t="n">
        <v>2031.287963867188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4111.07568359375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4209.2822265625</v>
      </c>
      <c r="G571" t="n">
        <v>2065.017822265625</v>
      </c>
      <c r="H571" t="n">
        <v>12664.51171875</v>
      </c>
      <c r="I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4203.0126953125</v>
      </c>
      <c r="G572" t="n">
        <v>2013.856567382812</v>
      </c>
      <c r="H572" t="n">
        <v>12449.736328125</v>
      </c>
      <c r="I572" t="n">
        <v>86.48125457763672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4171.291015625</v>
      </c>
      <c r="G573" t="n">
        <v>2030.74609375</v>
      </c>
      <c r="H573" t="n">
        <v>12436.505859375</v>
      </c>
      <c r="I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4251.15673828125</v>
      </c>
      <c r="G574" t="n">
        <v>2123.61474609375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4268.421875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2159.7080078125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4219.99755859375</v>
      </c>
      <c r="G577" t="n">
        <v>2191.173095703125</v>
      </c>
      <c r="H577" t="n">
        <v>12190.958984375</v>
      </c>
      <c r="I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4189.11669921875</v>
      </c>
      <c r="G578" t="n">
        <v>2158.23095703125</v>
      </c>
      <c r="H578" t="n">
        <v>12117.2109375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4317.455078125</v>
      </c>
      <c r="G579" t="n">
        <v>2149.26904296875</v>
      </c>
      <c r="H579" t="n">
        <v>12293.126953125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4458.75341796875</v>
      </c>
      <c r="G580" t="n">
        <v>2178.96142578125</v>
      </c>
      <c r="H580" t="n">
        <v>12255.00390625</v>
      </c>
      <c r="I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2159.757568359375</v>
      </c>
      <c r="H581" t="n">
        <v>12422.443359375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4571.6513671875</v>
      </c>
      <c r="G582" t="n">
        <v>2151.091064453125</v>
      </c>
      <c r="H582" t="n">
        <v>12420.8251953125</v>
      </c>
      <c r="I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4719.40625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4732.3662109375</v>
      </c>
      <c r="G584" t="n">
        <v>2267.348876953125</v>
      </c>
      <c r="H584" t="n">
        <v>12512.4091796875</v>
      </c>
      <c r="I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4811.0166015625</v>
      </c>
      <c r="G585" t="n">
        <v>2335.744384765625</v>
      </c>
      <c r="H585" t="n">
        <v>12248.1435546875</v>
      </c>
      <c r="I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4762.21728515625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4729.1376953125</v>
      </c>
      <c r="G587" t="n">
        <v>2484.353759765625</v>
      </c>
      <c r="H587" t="n">
        <v>12224.279296875</v>
      </c>
      <c r="I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4674.9580078125</v>
      </c>
      <c r="G588" t="n">
        <v>2482.778076171875</v>
      </c>
      <c r="H588" t="n">
        <v>12281.169921875</v>
      </c>
      <c r="I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4814.619140625</v>
      </c>
      <c r="G589" t="n">
        <v>2569.58984375</v>
      </c>
      <c r="H589" t="n">
        <v>12676.6650390625</v>
      </c>
      <c r="I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4789.447265625</v>
      </c>
      <c r="G590" t="n">
        <v>2540.587158203125</v>
      </c>
      <c r="H590" t="n">
        <v>12740.9052734375</v>
      </c>
      <c r="I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4757.25732421875</v>
      </c>
      <c r="G591" t="n">
        <v>2510.40234375</v>
      </c>
      <c r="H591" t="n">
        <v>12648.4384765625</v>
      </c>
      <c r="I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4850.87890625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4813.26171875</v>
      </c>
      <c r="G593" t="n">
        <v>2495.186767578125</v>
      </c>
      <c r="H593" t="n">
        <v>12533.333984375</v>
      </c>
      <c r="I593" t="n">
        <v>97.43158721923828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4806.009765625</v>
      </c>
      <c r="G594" t="n">
        <v>2455.646484375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4790.6640625</v>
      </c>
      <c r="G595" t="n">
        <v>2468.202880859375</v>
      </c>
      <c r="H595" t="n">
        <v>12151.7568359375</v>
      </c>
      <c r="I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4829.02978515625</v>
      </c>
      <c r="G596" t="n">
        <v>2594.01318359375</v>
      </c>
      <c r="H596" t="n">
        <v>12227.0732421875</v>
      </c>
      <c r="I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4969.48583984375</v>
      </c>
      <c r="G597" t="n">
        <v>2533.841064453125</v>
      </c>
      <c r="H597" t="n">
        <v>11932.9638671875</v>
      </c>
      <c r="I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5294.939453125</v>
      </c>
      <c r="G598" t="n">
        <v>2699.339599609375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5178.671875</v>
      </c>
      <c r="G599" t="n">
        <v>2658.86376953125</v>
      </c>
      <c r="H599" t="n">
        <v>12420.4833984375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5223.21435546875</v>
      </c>
      <c r="G600" t="n">
        <v>2814.0712890625</v>
      </c>
      <c r="H600" t="n">
        <v>12555.1396484375</v>
      </c>
      <c r="I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5354.54638671875</v>
      </c>
      <c r="G601" t="n">
        <v>2764.9287109375</v>
      </c>
      <c r="H601" t="n">
        <v>12463.6533203125</v>
      </c>
      <c r="I601" t="n">
        <v>108.5666275024414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5414.80859375</v>
      </c>
      <c r="G602" t="n">
        <v>2792.50390625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12592.822265625</v>
      </c>
      <c r="I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5442.31982421875</v>
      </c>
      <c r="G604" t="n">
        <v>2818.256591796875</v>
      </c>
      <c r="H604" t="n">
        <v>12590.37109375</v>
      </c>
      <c r="I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5431.2783203125</v>
      </c>
      <c r="G605" t="n">
        <v>2884.14111328125</v>
      </c>
      <c r="H605" t="n">
        <v>12588.7548828125</v>
      </c>
      <c r="I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5284.8330078125</v>
      </c>
      <c r="G607" t="n">
        <v>2889.3115234375</v>
      </c>
      <c r="H607" t="n">
        <v>11997.6953125</v>
      </c>
      <c r="I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5150.92724609375</v>
      </c>
      <c r="G608" t="n">
        <v>2827.6123046875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5169.50244140625</v>
      </c>
      <c r="G610" t="n">
        <v>2871.535400390625</v>
      </c>
      <c r="H610" t="n">
        <v>11940.1669921875</v>
      </c>
      <c r="I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5102.642578125</v>
      </c>
      <c r="G612" t="n">
        <v>2808.211669921875</v>
      </c>
      <c r="H612" t="n">
        <v>11954.720703125</v>
      </c>
      <c r="I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5132.77392578125</v>
      </c>
      <c r="G613" t="n">
        <v>2845.093017578125</v>
      </c>
      <c r="H613" t="n">
        <v>11935.609375</v>
      </c>
      <c r="I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5221.1083984375</v>
      </c>
      <c r="G614" t="n">
        <v>2823.131591796875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5243.0986328125</v>
      </c>
      <c r="G615" t="n">
        <v>2832.192138671875</v>
      </c>
      <c r="H615" t="n">
        <v>11866.91015625</v>
      </c>
      <c r="I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5209.412109375</v>
      </c>
      <c r="G616" t="n">
        <v>2821.654052734375</v>
      </c>
      <c r="H616" t="n">
        <v>11802.177734375</v>
      </c>
      <c r="I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5221.2490234375</v>
      </c>
      <c r="G617" t="n">
        <v>2834.259765625</v>
      </c>
      <c r="H617" t="n">
        <v>11881.611328125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5201.22412109375</v>
      </c>
      <c r="G618" t="n">
        <v>2858.732666015625</v>
      </c>
      <c r="H618" t="n">
        <v>11848.2392578125</v>
      </c>
      <c r="I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5200.94287109375</v>
      </c>
      <c r="G619" t="n">
        <v>2857.6416015625</v>
      </c>
      <c r="H619" t="n">
        <v>11862.400390625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5148.400390625</v>
      </c>
      <c r="G620" t="n">
        <v>2828.624755859375</v>
      </c>
      <c r="H620" t="n">
        <v>11783.5576171875</v>
      </c>
      <c r="I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5154.81103515625</v>
      </c>
      <c r="G622" t="n">
        <v>2710.225830078125</v>
      </c>
      <c r="H622" t="n">
        <v>12517.7998046875</v>
      </c>
      <c r="I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5171.18603515625</v>
      </c>
      <c r="G623" t="n">
        <v>2676.54638671875</v>
      </c>
      <c r="H623" t="n">
        <v>12461.349609375</v>
      </c>
      <c r="I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5190.50927734375</v>
      </c>
      <c r="G624" t="n">
        <v>2682.3994140625</v>
      </c>
      <c r="H624" t="n">
        <v>12311.69921875</v>
      </c>
      <c r="I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5246.14013671875</v>
      </c>
      <c r="G625" t="n">
        <v>2709.283447265625</v>
      </c>
      <c r="H625" t="n">
        <v>12391.5234375</v>
      </c>
      <c r="I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5219.70458984375</v>
      </c>
      <c r="G626" t="n">
        <v>2734.778564453125</v>
      </c>
      <c r="H626" t="n">
        <v>12387.2099609375</v>
      </c>
      <c r="I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5148.68212890625</v>
      </c>
      <c r="G627" t="n">
        <v>2796.978759765625</v>
      </c>
      <c r="H627" t="n">
        <v>12391.62109375</v>
      </c>
      <c r="I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5078.9677734375</v>
      </c>
      <c r="G628" t="n">
        <v>2727.387939453125</v>
      </c>
      <c r="H628" t="n">
        <v>12274.26171875</v>
      </c>
      <c r="I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5112.14013671875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5159.3017578125</v>
      </c>
      <c r="G630" t="n">
        <v>2798.86376953125</v>
      </c>
      <c r="H630" t="n">
        <v>12376.919921875</v>
      </c>
      <c r="I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5069.6572265625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5056.04248046875</v>
      </c>
      <c r="G632" t="n">
        <v>2788.992919921875</v>
      </c>
      <c r="H632" t="n">
        <v>12259.462890625</v>
      </c>
      <c r="I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5126.87841796875</v>
      </c>
      <c r="G633" t="n">
        <v>2864.7841796875</v>
      </c>
      <c r="H633" t="n">
        <v>12410.8779296875</v>
      </c>
      <c r="I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5075.833984375</v>
      </c>
      <c r="G634" t="n">
        <v>2909.623779296875</v>
      </c>
      <c r="H634" t="n">
        <v>12496.974609375</v>
      </c>
      <c r="I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5094.50146484375</v>
      </c>
      <c r="G635" t="n">
        <v>2898.810791015625</v>
      </c>
      <c r="H635" t="n">
        <v>12616.63671875</v>
      </c>
      <c r="I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5063.6103515625</v>
      </c>
      <c r="G637" t="n">
        <v>2805.857421875</v>
      </c>
      <c r="H637" t="n">
        <v>13092.345703125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4876.92431640625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4891.158203125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4981.4609375</v>
      </c>
      <c r="G650" t="n">
        <v>2747.32763671875</v>
      </c>
      <c r="H650" t="n">
        <v>12090.0947265625</v>
      </c>
      <c r="I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5024.1142578125</v>
      </c>
      <c r="G651" t="n">
        <v>2711.168212890625</v>
      </c>
      <c r="H651" t="n">
        <v>12144.900390625</v>
      </c>
      <c r="I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5075.9111328125</v>
      </c>
      <c r="G652" t="n">
        <v>2737.0107421875</v>
      </c>
      <c r="H652" t="n">
        <v>12170.5732421875</v>
      </c>
      <c r="I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5066.1083984375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5142.36572265625</v>
      </c>
      <c r="G657" t="n">
        <v>2783.040771484375</v>
      </c>
      <c r="H657" t="n">
        <v>12270.1953125</v>
      </c>
      <c r="I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5258.11962890625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5322.5009765625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5357.61279296875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5405.16845703125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5414.17041015625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5415.63134765625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5344.36962890625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5329.99462890625</v>
      </c>
      <c r="G665" t="n">
        <v>2633.095458984375</v>
      </c>
      <c r="H665" t="n">
        <v>12111.51171875</v>
      </c>
      <c r="I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5470.162109375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5619.14306640625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5622.4892578125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5661.4189453125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5668.2060546875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5835.3330078125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5774.76953125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5704.21435546875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5615.51416015625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5420.15625</v>
      </c>
      <c r="G679" t="n">
        <v>3140.270751953125</v>
      </c>
      <c r="H679" t="n">
        <v>13025.025390625</v>
      </c>
      <c r="I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5337.818359375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5204.06103515625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5212.5439453125</v>
      </c>
      <c r="G683" t="n">
        <v>3140.6181640625</v>
      </c>
      <c r="H683" t="n">
        <v>12397.7646484375</v>
      </c>
      <c r="I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5162.06689453125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5189.732421875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5088.4482421875</v>
      </c>
      <c r="G689" t="n">
        <v>3043.5478515625</v>
      </c>
      <c r="H689" t="n">
        <v>12251.2998046875</v>
      </c>
      <c r="I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4941.44677734375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4878.8095703125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4820.1787109375</v>
      </c>
      <c r="G695" t="n">
        <v>2803.823974609375</v>
      </c>
      <c r="H695" t="n">
        <v>11637.740234375</v>
      </c>
      <c r="I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4732.42041015625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4544.0859375</v>
      </c>
      <c r="G703" t="n">
        <v>2876.34130859375</v>
      </c>
      <c r="H703" t="n">
        <v>11050.49609375</v>
      </c>
      <c r="I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4612.04833984375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4539.6552734375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4495.2578125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4484.51220703125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4453.12255859375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4260.26318359375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4339.8193359375</v>
      </c>
      <c r="G710" t="n">
        <v>2784.826416015625</v>
      </c>
      <c r="H710" t="n">
        <v>10888.2021484375</v>
      </c>
      <c r="I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4494.26806640625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4519.01220703125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4579.52783203125</v>
      </c>
      <c r="G715" t="n">
        <v>3021.32666015625</v>
      </c>
      <c r="H715" t="n">
        <v>10907.0986328125</v>
      </c>
      <c r="I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4561.052734375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4591.7353515625</v>
      </c>
      <c r="G717" t="n">
        <v>2980.851806640625</v>
      </c>
      <c r="H717" t="n">
        <v>10939.9423828125</v>
      </c>
      <c r="I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4488.47119140625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4475.98193359375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4427.4833984375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4369.8427734375</v>
      </c>
      <c r="G722" t="n">
        <v>3007.5869140625</v>
      </c>
      <c r="H722" t="n">
        <v>11010.6767578125</v>
      </c>
      <c r="I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4363.95068359375</v>
      </c>
      <c r="G724" t="n">
        <v>3048.508056640625</v>
      </c>
      <c r="H724" t="n">
        <v>11196.763671875</v>
      </c>
      <c r="I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4332.23193359375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4383.60498046875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4295.28125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4278.5498046875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4161.75927734375</v>
      </c>
      <c r="G731" t="n">
        <v>3017.259033203125</v>
      </c>
      <c r="H731" t="n">
        <v>10989.60546875</v>
      </c>
      <c r="I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4137.5810546875</v>
      </c>
      <c r="G732" t="n">
        <v>3026.8818359375</v>
      </c>
      <c r="H732" t="n">
        <v>10884.6416015625</v>
      </c>
      <c r="I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4090.92138671875</v>
      </c>
      <c r="G734" t="n">
        <v>2883.186279296875</v>
      </c>
      <c r="H734" t="n">
        <v>10784.3271484375</v>
      </c>
      <c r="I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4014.710693359375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4029.6982421875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3994.774169921875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3947.313232421875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3921.862548828125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3944.24951171875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4064.103759765625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3999.628662109375</v>
      </c>
      <c r="G743" t="n">
        <v>3165.121337890625</v>
      </c>
      <c r="H743" t="n">
        <v>11806.4638671875</v>
      </c>
      <c r="I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3961.640625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3923.229248046875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3811.622802734375</v>
      </c>
      <c r="G749" t="n">
        <v>2975.74267578125</v>
      </c>
      <c r="H749" t="n">
        <v>11374.5888671875</v>
      </c>
      <c r="I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3875.956787109375</v>
      </c>
      <c r="G751" t="n">
        <v>2936.65673828125</v>
      </c>
      <c r="H751" t="n">
        <v>11819.4736328125</v>
      </c>
      <c r="I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3840.325927734375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3862.8544921875</v>
      </c>
      <c r="G753" t="n">
        <v>2894.0986328125</v>
      </c>
      <c r="H753" t="n">
        <v>12006.3994140625</v>
      </c>
      <c r="I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3857.293212890625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3793.854736328125</v>
      </c>
      <c r="G755" t="n">
        <v>2798.814208984375</v>
      </c>
      <c r="H755" t="n">
        <v>11756.455078125</v>
      </c>
      <c r="I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3865.06982421875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3785.512451171875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3795.31591796875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3838.7705078125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3938.075439453125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4090.1669921875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4149.5517578125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4040.67919921875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3993.972900390625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4025.36181640625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3851.118896484375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3823.09716796875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3732.122802734375</v>
      </c>
      <c r="G774" t="n">
        <v>2919.1474609375</v>
      </c>
      <c r="H774" t="n">
        <v>12544.4765625</v>
      </c>
      <c r="I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3753.815673828125</v>
      </c>
      <c r="G780" t="n">
        <v>2687.607421875</v>
      </c>
      <c r="H780" t="n">
        <v>12213.013671875</v>
      </c>
      <c r="I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3699.12451171875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3525.67919921875</v>
      </c>
      <c r="G787" t="n">
        <v>2720.54296875</v>
      </c>
      <c r="H787" t="n">
        <v>11541.482421875</v>
      </c>
      <c r="I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3529.302490234375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3488.477783203125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3417.6982421875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3504.03466796875</v>
      </c>
      <c r="G798" t="n">
        <v>2752.58544921875</v>
      </c>
      <c r="H798" t="n">
        <v>11794.5927734375</v>
      </c>
      <c r="I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3597.37646484375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3535.7763671875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3489.105712890625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3542.34716796875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3704.29443359375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3930.014892578125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4179.11962890625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4198.734375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4119.98388671875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4212.35888671875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4163.94921875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4089.546142578125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4058.915771484375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4037.947509765625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4261.5419921875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4109.64453125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4076.40478515625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4248.40087890625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4195.9326171875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-1.67545012950634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12.59080091759774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2.805565633700891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1.136890119977618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1.063177245820213</v>
      </c>
      <c r="F20" t="n">
        <v>0.1275509597743918</v>
      </c>
      <c r="G20" t="n">
        <v>-3.521566684493649</v>
      </c>
      <c r="H20" t="n">
        <v>-4.541457982698804</v>
      </c>
      <c r="I20" t="n">
        <v>-0.2144741453100618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-1.633627393309345</v>
      </c>
      <c r="G21" t="n">
        <v>2.178189788998131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8.985066168736399</v>
      </c>
      <c r="G22" t="n">
        <v>14.380046052532</v>
      </c>
      <c r="H22" t="n">
        <v>-2.947345817649982</v>
      </c>
      <c r="I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12.69083586969493</v>
      </c>
      <c r="G23" t="n">
        <v>16.2264900165848</v>
      </c>
      <c r="H23" t="n">
        <v>-3.262731566691568</v>
      </c>
      <c r="I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14.38311073872724</v>
      </c>
      <c r="F24" t="n">
        <v>-3.795815770497002</v>
      </c>
      <c r="G24" t="n">
        <v>12.23099054007431</v>
      </c>
      <c r="H24" t="n">
        <v>1.723370293971671</v>
      </c>
      <c r="I24" t="n">
        <v>12.04097822454031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15.66247561437793</v>
      </c>
      <c r="D25" t="n">
        <v>5.038155128333388</v>
      </c>
      <c r="E25" t="n">
        <v>5.983022634597113</v>
      </c>
      <c r="F25" t="n">
        <v>6.6824613710319</v>
      </c>
      <c r="G25" t="n">
        <v>-0.5718316161536285</v>
      </c>
      <c r="H25" t="n">
        <v>11.62260977780194</v>
      </c>
      <c r="I25" t="n">
        <v>-1.761736899816158</v>
      </c>
      <c r="K25" t="n">
        <v>0.9890451889551066</v>
      </c>
    </row>
    <row r="26">
      <c r="A26" s="3" t="n">
        <v>45351</v>
      </c>
      <c r="B26" t="n">
        <v>-3.411031139474929</v>
      </c>
      <c r="C26" t="n">
        <v>3.153552498384959</v>
      </c>
      <c r="D26" t="n">
        <v>22.19202981719624</v>
      </c>
      <c r="E26" t="n">
        <v>-1.22930161789081</v>
      </c>
      <c r="F26" t="n">
        <v>-2.121558091517306</v>
      </c>
      <c r="G26" t="n">
        <v>17.00524470420419</v>
      </c>
      <c r="H26" t="n">
        <v>10.81240179745324</v>
      </c>
      <c r="I26" t="n">
        <v>5.253868270221873</v>
      </c>
      <c r="K26" t="n">
        <v>6.887851021840596</v>
      </c>
    </row>
    <row r="27">
      <c r="A27" s="3" t="n">
        <v>45322</v>
      </c>
      <c r="B27" t="n">
        <v>-3.112090569633041</v>
      </c>
      <c r="C27" t="n">
        <v>12.80371039951871</v>
      </c>
      <c r="D27" t="n">
        <v>6.144671131135415</v>
      </c>
      <c r="E27" t="n">
        <v>-7.334383244675024</v>
      </c>
      <c r="F27" t="n">
        <v>11.64378166349895</v>
      </c>
      <c r="G27" t="n">
        <v>-4.50155717690407</v>
      </c>
      <c r="H27" t="n">
        <v>-1.120612253168607</v>
      </c>
      <c r="I27" t="n">
        <v>11.08384787043637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2.797514437810156</v>
      </c>
      <c r="E28" t="n">
        <v>6.328114648304228</v>
      </c>
      <c r="F28" t="n">
        <v>8.392138974067166</v>
      </c>
      <c r="G28" t="n">
        <v>4.955237353734354</v>
      </c>
      <c r="H28" t="n">
        <v>-2.887728291293112</v>
      </c>
      <c r="I28" t="n">
        <v>10.75503727054692</v>
      </c>
      <c r="K28" t="n">
        <v>8.651115312078939</v>
      </c>
    </row>
    <row r="29">
      <c r="A29" s="3" t="n">
        <v>45260</v>
      </c>
      <c r="B29" t="n">
        <v>9.2128779093966</v>
      </c>
      <c r="C29" t="n">
        <v>14.61220865072279</v>
      </c>
      <c r="D29" t="n">
        <v>11.04625313776843</v>
      </c>
      <c r="E29" t="n">
        <v>18.24732223737424</v>
      </c>
      <c r="F29" t="n">
        <v>23.6598776047114</v>
      </c>
      <c r="G29" t="n">
        <v>12.96791761957725</v>
      </c>
      <c r="H29" t="n">
        <v>2.082314365322713</v>
      </c>
      <c r="I29" t="n">
        <v>0.1087512629315945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4.943998004901817</v>
      </c>
      <c r="D30" t="n">
        <v>2.267382993958589</v>
      </c>
      <c r="E30" t="n">
        <v>-4.392277856045879</v>
      </c>
      <c r="F30" t="n">
        <v>1.017254917829491</v>
      </c>
      <c r="G30" t="n">
        <v>-6.154097183487906</v>
      </c>
      <c r="H30" t="n">
        <v>-2.057372902454158</v>
      </c>
      <c r="I30" t="n">
        <v>-4.218747072816075</v>
      </c>
      <c r="K30" t="n">
        <v>4.53410470401121</v>
      </c>
    </row>
    <row r="31">
      <c r="A31" s="3" t="n">
        <v>45199</v>
      </c>
      <c r="B31" t="n">
        <v>-3.725862284671078</v>
      </c>
      <c r="C31" t="n">
        <v>9.751190542348208</v>
      </c>
      <c r="D31" t="n">
        <v>2.400419858260072</v>
      </c>
      <c r="E31" t="n">
        <v>3.307251046581361</v>
      </c>
      <c r="F31" t="n">
        <v>4.845758022156454</v>
      </c>
      <c r="G31" t="n">
        <v>-1.342519766506944</v>
      </c>
      <c r="H31" t="n">
        <v>6.065693903975533</v>
      </c>
      <c r="I31" t="n">
        <v>0.2087675993168725</v>
      </c>
      <c r="K31" t="n">
        <v>7.176563905119071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0.2355669780166991</v>
      </c>
      <c r="F32" t="n">
        <v>-8.98179707346709</v>
      </c>
      <c r="G32" t="n">
        <v>6.792305328651405</v>
      </c>
      <c r="H32" t="n">
        <v>2.822488013628299</v>
      </c>
      <c r="I32" t="n">
        <v>-1.877482342260206</v>
      </c>
      <c r="K32" t="n">
        <v>3.137938145491015</v>
      </c>
    </row>
    <row r="33">
      <c r="A33" s="3" t="n">
        <v>45138</v>
      </c>
      <c r="B33" t="n">
        <v>11.67342499438448</v>
      </c>
      <c r="C33" t="n">
        <v>5.112382058116527</v>
      </c>
      <c r="D33" t="n">
        <v>1.101348611711939</v>
      </c>
      <c r="E33" t="n">
        <v>-5.994251712079446</v>
      </c>
      <c r="F33" t="n">
        <v>11.32766012090651</v>
      </c>
      <c r="G33" t="n">
        <v>2.549489905560276</v>
      </c>
      <c r="H33" t="n">
        <v>0.3238501485623324</v>
      </c>
      <c r="I33" t="n">
        <v>14.70246144347289</v>
      </c>
      <c r="K33" t="n">
        <v>3.850936416577766</v>
      </c>
    </row>
    <row r="34">
      <c r="A34" s="3" t="n">
        <v>45107</v>
      </c>
      <c r="B34" t="n">
        <v>14.42240327357887</v>
      </c>
      <c r="C34" t="n">
        <v>5.86637309630853</v>
      </c>
      <c r="D34" t="n">
        <v>2.552455291020261</v>
      </c>
      <c r="E34" t="n">
        <v>-2.501391589737656</v>
      </c>
      <c r="F34" t="n">
        <v>5.442234622201281</v>
      </c>
      <c r="G34" t="n">
        <v>10.20469750987005</v>
      </c>
      <c r="H34" t="n">
        <v>4.497886587610456</v>
      </c>
      <c r="I34" t="n">
        <v>8.412385430466784</v>
      </c>
      <c r="K34" t="n">
        <v>1.753913835865673</v>
      </c>
    </row>
    <row r="35">
      <c r="A35" s="3" t="n">
        <v>45077</v>
      </c>
      <c r="B35" t="n">
        <v>0.2398019481337554</v>
      </c>
      <c r="C35" t="n">
        <v>3.050575563354219</v>
      </c>
      <c r="D35" t="n">
        <v>-4.147510569924629</v>
      </c>
      <c r="E35" t="n">
        <v>11.23412378924113</v>
      </c>
      <c r="F35" t="n">
        <v>7.867568087054311</v>
      </c>
      <c r="G35" t="n">
        <v>7.506717602809365</v>
      </c>
      <c r="H35" t="n">
        <v>9.05927302670715</v>
      </c>
      <c r="I35" t="n">
        <v>7.697553411637181</v>
      </c>
      <c r="K35" t="n">
        <v>14.4463627046965</v>
      </c>
    </row>
    <row r="36">
      <c r="A36" s="3" t="n">
        <v>45046</v>
      </c>
      <c r="B36" t="n">
        <v>4.849150110597589</v>
      </c>
      <c r="C36" t="n">
        <v>14.08584254801584</v>
      </c>
      <c r="D36" t="n">
        <v>0.01006760834671994</v>
      </c>
      <c r="E36" t="n">
        <v>11.94534201874531</v>
      </c>
      <c r="F36" t="n">
        <v>8.99952079620423</v>
      </c>
      <c r="G36" t="n">
        <v>5.885909303465375</v>
      </c>
      <c r="H36" t="n">
        <v>3.586514972019561</v>
      </c>
      <c r="I36" t="n">
        <v>9.38896933050124</v>
      </c>
      <c r="K36" t="n">
        <v>5.676748837276779</v>
      </c>
    </row>
    <row r="37">
      <c r="A37" s="3" t="n">
        <v>45016</v>
      </c>
      <c r="B37" t="n">
        <v>-4.329898636624741</v>
      </c>
      <c r="C37" t="n">
        <v>6.10592635031002</v>
      </c>
      <c r="D37" t="n">
        <v>7.63297486179495</v>
      </c>
      <c r="E37" t="n">
        <v>-5.05650110465925</v>
      </c>
      <c r="F37" t="n">
        <v>-2.965976544048954</v>
      </c>
      <c r="G37" t="n">
        <v>-8.735032232198103</v>
      </c>
      <c r="H37" t="n">
        <v>-3.851873509942583</v>
      </c>
      <c r="I37" t="n">
        <v>-15.75642252018374</v>
      </c>
      <c r="K37" t="n">
        <v>-0.2869603730177306</v>
      </c>
    </row>
    <row r="38">
      <c r="A38" s="3" t="n">
        <v>44985</v>
      </c>
      <c r="B38" t="n">
        <v>-2.675581041447161</v>
      </c>
      <c r="C38" t="n">
        <v>-4.113142724103058</v>
      </c>
      <c r="D38" t="n">
        <v>6.838995903030853</v>
      </c>
      <c r="E38" t="n">
        <v>-4.82480573457843</v>
      </c>
      <c r="F38" t="n">
        <v>-10.17078442132424</v>
      </c>
      <c r="G38" t="n">
        <v>-7.916588616645981</v>
      </c>
      <c r="H38" t="n">
        <v>-3.045994369107186</v>
      </c>
      <c r="I38" t="n">
        <v>5.49668223017985</v>
      </c>
      <c r="K38" t="n">
        <v>4.71476632053649</v>
      </c>
    </row>
    <row r="39">
      <c r="A39" s="3" t="n">
        <v>44957</v>
      </c>
      <c r="B39" t="n">
        <v>4.253839483483945</v>
      </c>
      <c r="C39" t="n">
        <v>5.591728037534294</v>
      </c>
      <c r="D39" t="n">
        <v>-1.364684048467224</v>
      </c>
      <c r="E39" t="n">
        <v>1.102941262855994</v>
      </c>
      <c r="F39" t="n">
        <v>0.8908986977735456</v>
      </c>
      <c r="G39" t="n">
        <v>10.37062333510066</v>
      </c>
      <c r="H39" t="n">
        <v>5.964545298018176</v>
      </c>
      <c r="I39" t="n">
        <v>1.820629535084417</v>
      </c>
      <c r="K39" t="n">
        <v>-4.482213761184295</v>
      </c>
    </row>
    <row r="40">
      <c r="A40" s="3" t="n">
        <v>44926</v>
      </c>
      <c r="B40" t="n">
        <v>-3.629047676311137</v>
      </c>
      <c r="C40" t="n">
        <v>-3.589993791764567</v>
      </c>
      <c r="D40" t="n">
        <v>1.527861655570417</v>
      </c>
      <c r="E40" t="n">
        <v>-7.368348271844461</v>
      </c>
      <c r="F40" t="n">
        <v>-3.964020839842919</v>
      </c>
      <c r="G40" t="n">
        <v>-4.319844326546251</v>
      </c>
      <c r="H40" t="n">
        <v>-6.457993213709856</v>
      </c>
      <c r="I40" t="n">
        <v>-0.8026651130040308</v>
      </c>
      <c r="K40" t="n">
        <v>3.55388218170698</v>
      </c>
    </row>
    <row r="41">
      <c r="A41" s="3" t="n">
        <v>44895</v>
      </c>
      <c r="B41" t="n">
        <v>-2.935417185736378</v>
      </c>
      <c r="C41" t="n">
        <v>2.147422643755204</v>
      </c>
      <c r="D41" t="n">
        <v>3.128210565936063</v>
      </c>
      <c r="E41" t="n">
        <v>-9.504078865306676</v>
      </c>
      <c r="F41" t="n">
        <v>6.539397061840457</v>
      </c>
      <c r="G41" t="n">
        <v>-3.188494445436141</v>
      </c>
      <c r="H41" t="n">
        <v>-5.808909429617537</v>
      </c>
      <c r="I41" t="n">
        <v>15.8914575085207</v>
      </c>
      <c r="K41" t="n">
        <v>-8.542389517526793</v>
      </c>
    </row>
    <row r="42">
      <c r="A42" s="3" t="n">
        <v>44865</v>
      </c>
      <c r="B42" t="n">
        <v>0.4258073870067713</v>
      </c>
      <c r="C42" t="n">
        <v>4.084757083856161</v>
      </c>
      <c r="D42" t="n">
        <v>4.260240641865898</v>
      </c>
      <c r="E42" t="n">
        <v>4.871176593311333</v>
      </c>
      <c r="F42" t="n">
        <v>5.00745628110153</v>
      </c>
      <c r="G42" t="n">
        <v>6.339702546203707</v>
      </c>
      <c r="H42" t="n">
        <v>7.922943189965803</v>
      </c>
      <c r="I42" t="n">
        <v>-11.23852865520617</v>
      </c>
      <c r="K42" t="n">
        <v>11.0244710565164</v>
      </c>
    </row>
    <row r="43">
      <c r="A43" s="3" t="n">
        <v>44834</v>
      </c>
      <c r="B43" t="n">
        <v>-0.8766084952537612</v>
      </c>
      <c r="C43" t="n">
        <v>-13.63820167759363</v>
      </c>
      <c r="D43" t="n">
        <v>-9.835775741685449</v>
      </c>
      <c r="E43" t="n">
        <v>9.314472783173567</v>
      </c>
      <c r="F43" t="n">
        <v>-10.16669563819433</v>
      </c>
      <c r="G43" t="n">
        <v>-3.094676321401646</v>
      </c>
      <c r="H43" t="n">
        <v>-2.797760560043827</v>
      </c>
      <c r="I43" t="n">
        <v>-11.31001498269358</v>
      </c>
      <c r="K43" t="n">
        <v>4.733156007623118</v>
      </c>
    </row>
    <row r="44">
      <c r="A44" s="3" t="n">
        <v>44804</v>
      </c>
      <c r="B44" t="n">
        <v>3.355702172314623</v>
      </c>
      <c r="C44" t="n">
        <v>4.353105318909534</v>
      </c>
      <c r="D44" t="n">
        <v>2.478705060623199</v>
      </c>
      <c r="E44" t="n">
        <v>9.298776813380227</v>
      </c>
      <c r="F44" t="n">
        <v>0.6972984642214408</v>
      </c>
      <c r="G44" t="n">
        <v>12.38782725442895</v>
      </c>
      <c r="H44" t="n">
        <v>4.200094280671363</v>
      </c>
      <c r="I44" t="n">
        <v>-2.947238515230755</v>
      </c>
      <c r="K44" t="n">
        <v>8.540279134581752</v>
      </c>
    </row>
    <row r="45">
      <c r="A45" s="3" t="n">
        <v>44773</v>
      </c>
      <c r="B45" t="n">
        <v>1.52133548599942</v>
      </c>
      <c r="C45" t="n">
        <v>5.607557492117032</v>
      </c>
      <c r="D45" t="n">
        <v>13.84577635077489</v>
      </c>
      <c r="E45" t="n">
        <v>10.70373820336299</v>
      </c>
      <c r="F45" t="n">
        <v>4.927460542119655</v>
      </c>
      <c r="G45" t="n">
        <v>7.612371356452319</v>
      </c>
      <c r="H45" t="n">
        <v>3.57465571191915</v>
      </c>
      <c r="I45" t="n">
        <v>7.744381485195273</v>
      </c>
      <c r="K45" t="n">
        <v>7.850820688033378</v>
      </c>
    </row>
    <row r="46">
      <c r="A46" s="3" t="n">
        <v>44742</v>
      </c>
      <c r="B46" t="n">
        <v>7.490904127739895</v>
      </c>
      <c r="C46" t="n">
        <v>-0.4732539616085107</v>
      </c>
      <c r="D46" t="n">
        <v>4.11692912107906</v>
      </c>
      <c r="E46" t="n">
        <v>0.4890815770791868</v>
      </c>
      <c r="F46" t="n">
        <v>-1.953948204303968</v>
      </c>
      <c r="G46" t="n">
        <v>5.684741672518645</v>
      </c>
      <c r="H46" t="n">
        <v>6.331629692671736</v>
      </c>
      <c r="I46" t="n">
        <v>-9.602134395784301</v>
      </c>
      <c r="K46" t="n">
        <v>14.30995695912061</v>
      </c>
    </row>
    <row r="47">
      <c r="A47" s="3" t="n">
        <v>44712</v>
      </c>
      <c r="B47" t="n">
        <v>8.182545826546473</v>
      </c>
      <c r="C47" t="n">
        <v>3.607687940238891</v>
      </c>
      <c r="D47" t="n">
        <v>0.9371042439916932</v>
      </c>
      <c r="E47" t="n">
        <v>5.717863286886127</v>
      </c>
      <c r="F47" t="n">
        <v>10.66164722944254</v>
      </c>
      <c r="G47" t="n">
        <v>12.17329375388725</v>
      </c>
      <c r="H47" t="n">
        <v>3.220473802887591</v>
      </c>
      <c r="I47" t="n">
        <v>-5.014537332052472</v>
      </c>
      <c r="K47" t="n">
        <v>12.47615061987142</v>
      </c>
    </row>
    <row r="48">
      <c r="A48" s="3" t="n">
        <v>44681</v>
      </c>
      <c r="B48" t="n">
        <v>8.400862310434732</v>
      </c>
      <c r="C48" t="n">
        <v>2.095531764620895</v>
      </c>
      <c r="D48" t="n">
        <v>0.3677583843928689</v>
      </c>
      <c r="E48" t="n">
        <v>7.048826761183924</v>
      </c>
      <c r="F48" t="n">
        <v>9.262687138746317</v>
      </c>
      <c r="G48" t="n">
        <v>14.32644849612872</v>
      </c>
      <c r="H48" t="n">
        <v>2.069754093932086</v>
      </c>
      <c r="I48" t="n">
        <v>-1.32663723060984</v>
      </c>
      <c r="K48" t="n">
        <v>4.667138160651629</v>
      </c>
    </row>
    <row r="49">
      <c r="A49" s="3" t="n">
        <v>44651</v>
      </c>
      <c r="B49" t="n">
        <v>-1.179955371993258</v>
      </c>
      <c r="C49" t="n">
        <v>3.4741541805974</v>
      </c>
      <c r="D49" t="n">
        <v>-8.319988247597522</v>
      </c>
      <c r="E49" t="n">
        <v>-5.122026476738517</v>
      </c>
      <c r="F49" t="n">
        <v>-9.51703562924372</v>
      </c>
      <c r="G49" t="n">
        <v>1.985218160883484</v>
      </c>
      <c r="H49" t="n">
        <v>-9.055053555113989</v>
      </c>
      <c r="I49" t="n">
        <v>-7.311394194431776</v>
      </c>
      <c r="K49" t="n">
        <v>1.931134222764164</v>
      </c>
    </row>
    <row r="50">
      <c r="A50" s="3" t="n">
        <v>44620</v>
      </c>
      <c r="B50" t="n">
        <v>-10.48660857872401</v>
      </c>
      <c r="C50" t="n">
        <v>-0.9622106810268427</v>
      </c>
      <c r="D50" t="n">
        <v>-4.748440814426502</v>
      </c>
      <c r="E50" t="n">
        <v>-2.105470031747847</v>
      </c>
      <c r="F50" t="n">
        <v>-4.874606839076567</v>
      </c>
      <c r="G50" t="n">
        <v>-10.71913429906422</v>
      </c>
      <c r="H50" t="n">
        <v>-3.293463029584887</v>
      </c>
      <c r="I50" t="n">
        <v>-16.18384252064323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13.81028274864482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-8.273775022567609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3.131724716468876</v>
      </c>
      <c r="G8" t="n">
        <v>8.752755534266443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18.15430603214228</v>
      </c>
      <c r="G9" t="n">
        <v>49.19978096552193</v>
      </c>
      <c r="H9" t="n">
        <v>-4.49590847536655</v>
      </c>
      <c r="I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16.57746660577082</v>
      </c>
      <c r="G10" t="n">
        <v>11.09923243492124</v>
      </c>
      <c r="H10" t="n">
        <v>22.30559055520989</v>
      </c>
      <c r="I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20.20773089244228</v>
      </c>
      <c r="F11" t="n">
        <v>35.40109032773668</v>
      </c>
      <c r="G11" t="n">
        <v>11.26909483164935</v>
      </c>
      <c r="H11" t="n">
        <v>-2.905110910745967</v>
      </c>
      <c r="I11" t="n">
        <v>6.19792850403531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1.364618940919438</v>
      </c>
      <c r="E12" t="n">
        <v>-2.656475325874486</v>
      </c>
      <c r="F12" t="n">
        <v>6.238566399127166</v>
      </c>
      <c r="G12" t="n">
        <v>8.044704328930985</v>
      </c>
      <c r="H12" t="n">
        <v>9.412574382629192</v>
      </c>
      <c r="I12" t="n">
        <v>12.78390871005752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23.97384686705013</v>
      </c>
      <c r="G13" t="n">
        <v>25.45092836189198</v>
      </c>
      <c r="H13" t="n">
        <v>18.05199415360985</v>
      </c>
      <c r="I13" t="n">
        <v>27.71981132149146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13.42468497009646</v>
      </c>
      <c r="E14" t="n">
        <v>-8.640693425954705</v>
      </c>
      <c r="F14" t="n">
        <v>-12.05854690723362</v>
      </c>
      <c r="G14" t="n">
        <v>-7.24464324531141</v>
      </c>
      <c r="H14" t="n">
        <v>-1.220423112283531</v>
      </c>
      <c r="I14" t="n">
        <v>-9.507751210599091</v>
      </c>
      <c r="K14" t="n">
        <v>-0.265794630579308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9.164503644711219</v>
      </c>
      <c r="E15" t="n">
        <v>-12.08873009501238</v>
      </c>
      <c r="F15" t="n">
        <v>7.439589797641277</v>
      </c>
      <c r="G15" t="n">
        <v>-1.498172394415165</v>
      </c>
      <c r="H15" t="n">
        <v>-4.910998156193836</v>
      </c>
      <c r="I15" t="n">
        <v>2.041285623905909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5.192506261293084</v>
      </c>
      <c r="E16" t="n">
        <v>32.26814184889084</v>
      </c>
      <c r="F16" t="n">
        <v>-5.08292283952525</v>
      </c>
      <c r="G16" t="n">
        <v>17.20040526530049</v>
      </c>
      <c r="H16" t="n">
        <v>4.905408926509636</v>
      </c>
      <c r="I16" t="n">
        <v>-7.257860407024186</v>
      </c>
      <c r="K16" t="n">
        <v>22.60228911643713</v>
      </c>
    </row>
    <row r="17">
      <c r="A17" s="3" t="n">
        <v>44742</v>
      </c>
      <c r="B17" t="n">
        <v>26.05545668295191</v>
      </c>
      <c r="C17" t="n">
        <v>5.278217495652138</v>
      </c>
      <c r="D17" t="n">
        <v>5.479100179310792</v>
      </c>
      <c r="E17" t="n">
        <v>13.72322463723836</v>
      </c>
      <c r="F17" t="n">
        <v>18.54933370326752</v>
      </c>
      <c r="G17" t="n">
        <v>35.53406840554864</v>
      </c>
      <c r="H17" t="n">
        <v>12.02769152221626</v>
      </c>
      <c r="I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2026-02-21T16:24:27Z</dcterms:created>
  <dcterms:modified xsi:type="dcterms:W3CDTF">2026-02-21T16:24:27Z</dcterms:modified>
</cp:coreProperties>
</file>