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75.99112701416016</v>
      </c>
      <c r="J2" t="n">
        <v>438.4257202148438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76.33149719238281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379.4538269042969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77.8785400390625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77.78570556640625</v>
      </c>
      <c r="J8" t="n">
        <v>471.1586303710938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77.84759521484375</v>
      </c>
      <c r="J9" t="n">
        <v>475.1629943847656</v>
      </c>
      <c r="K9" t="n">
        <v>230.3642730712891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383.8576049804688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78.74488067626953</v>
      </c>
      <c r="J11" t="n">
        <v>473.3935852050781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1833.380737304688</v>
      </c>
      <c r="D12" t="n">
        <v>770.4548950195312</v>
      </c>
      <c r="E12" t="n">
        <v>723.682373046875</v>
      </c>
      <c r="F12" t="n">
        <v>794.7369995117188</v>
      </c>
      <c r="G12" t="n">
        <v>893.3139038085938</v>
      </c>
      <c r="H12" t="n">
        <v>386.0695495605469</v>
      </c>
      <c r="I12" t="n">
        <v>78.55922698974609</v>
      </c>
      <c r="J12" t="n">
        <v>478.6550903320312</v>
      </c>
      <c r="K12" t="n">
        <v>229.2172698974609</v>
      </c>
    </row>
    <row r="13">
      <c r="A13" s="3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76.76465606689453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77.04312133789062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717.7369384765625</v>
      </c>
      <c r="F15" t="n">
        <v>785.958251953125</v>
      </c>
      <c r="G15" t="n">
        <v>851.2927856445312</v>
      </c>
      <c r="H15" t="n">
        <v>377.1323852539062</v>
      </c>
      <c r="I15" t="n">
        <v>77.3525390625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74.784423828125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680.1060791015625</v>
      </c>
      <c r="E17" t="n">
        <v>707.1065673828125</v>
      </c>
      <c r="F17" t="n">
        <v>774.5121459960938</v>
      </c>
      <c r="G17" t="n">
        <v>826.109130859375</v>
      </c>
      <c r="H17" t="n">
        <v>364.837646484375</v>
      </c>
      <c r="I17" t="n">
        <v>72.68045043945312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73.60867309570312</v>
      </c>
      <c r="J19" t="n">
        <v>492.5770568847656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73.73243713378906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706.654541015625</v>
      </c>
      <c r="F21" t="n">
        <v>765.1513671875</v>
      </c>
      <c r="G21" t="n">
        <v>846.3433227539062</v>
      </c>
      <c r="H21" t="n">
        <v>370.0883483886719</v>
      </c>
      <c r="I21" t="n">
        <v>75.3104248046875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75.49609375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76.14582061767578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1631.535766601562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75.43418884277344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74.196533203125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679.9932861328125</v>
      </c>
      <c r="E26" t="n">
        <v>698.30712890625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496.5814208984375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73.08266448974609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74.44406127929688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725.3948364257812</v>
      </c>
      <c r="F29" t="n">
        <v>781.3507080078125</v>
      </c>
      <c r="G29" t="n">
        <v>943.6325073242188</v>
      </c>
      <c r="H29" t="n">
        <v>372.0710144042969</v>
      </c>
      <c r="I29" t="n">
        <v>76.20771026611328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72.52573394775391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74.10372161865234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74.62971496582031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779.5450439453125</v>
      </c>
      <c r="C34" t="n">
        <v>1614.879150390625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73.63961791992188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723.9678955078125</v>
      </c>
      <c r="F36" t="n">
        <v>731.831298828125</v>
      </c>
      <c r="G36" t="n">
        <v>924.3203125</v>
      </c>
      <c r="H36" t="n">
        <v>364.0804138183594</v>
      </c>
      <c r="I36" t="n">
        <v>73.33021545410156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222.7702484130859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675.1198120117188</v>
      </c>
      <c r="F39" t="n">
        <v>686.1918334960938</v>
      </c>
      <c r="G39" t="n">
        <v>849.78857421875</v>
      </c>
      <c r="H39" t="n">
        <v>357.6540832519531</v>
      </c>
      <c r="I39" t="n">
        <v>69.02938842773438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70.92600250244141</v>
      </c>
      <c r="J40" t="n">
        <v>449.7402648925781</v>
      </c>
      <c r="K40" t="n">
        <v>208.5811920166016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653.644775390625</v>
      </c>
      <c r="F42" t="n">
        <v>693.41845703125</v>
      </c>
      <c r="G42" t="n">
        <v>879.5817260742188</v>
      </c>
      <c r="H42" t="n">
        <v>359.8759155273438</v>
      </c>
      <c r="I42" t="n">
        <v>71.64537811279297</v>
      </c>
      <c r="J42" t="n">
        <v>441.6384887695312</v>
      </c>
      <c r="K42" t="n">
        <v>202.6706237792969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71.93971252441406</v>
      </c>
      <c r="J43" t="n">
        <v>435.259521484375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73.21498870849609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72.49560546875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76.09256744384766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75.43857574462891</v>
      </c>
      <c r="J54" t="n">
        <v>456.8641662597656</v>
      </c>
      <c r="K54" t="n">
        <v>203.2371520996094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710.6738891601562</v>
      </c>
      <c r="F55" t="n">
        <v>696.6680297851562</v>
      </c>
      <c r="G55" t="n">
        <v>900.30126953125</v>
      </c>
      <c r="H55" t="n">
        <v>360.2445678710938</v>
      </c>
      <c r="I55" t="n">
        <v>76.157958984375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75.86368560791016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719.246826171875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453.6048889160156</v>
      </c>
      <c r="K57" t="n">
        <v>204.3595428466797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343.1873474121094</v>
      </c>
      <c r="I58" t="n">
        <v>75.17697143554688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74.42486572265625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73.41117858886719</v>
      </c>
      <c r="J60" t="n">
        <v>460.9616088867188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699.353515625</v>
      </c>
      <c r="F62" t="n">
        <v>708.4052734375</v>
      </c>
      <c r="G62" t="n">
        <v>907.7738037109375</v>
      </c>
      <c r="H62" t="n">
        <v>349.4841003417969</v>
      </c>
      <c r="I62" t="n">
        <v>73.64007568359375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944.5059204101562</v>
      </c>
      <c r="H65" t="n">
        <v>359.11865234375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79.72225952148438</v>
      </c>
      <c r="J66" t="n">
        <v>478.6085510253906</v>
      </c>
      <c r="K66" t="n">
        <v>218.3246765136719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731.6856689453125</v>
      </c>
      <c r="G68" t="n">
        <v>956.4911499023438</v>
      </c>
      <c r="H68" t="n">
        <v>355.5916442871094</v>
      </c>
      <c r="I68" t="n">
        <v>79.68956756591797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78.97015380859375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77.30245971679688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948.5819702148438</v>
      </c>
      <c r="H72" t="n">
        <v>348.796630859375</v>
      </c>
      <c r="I72" t="n">
        <v>77.82566070556641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476.6063537597656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77.72755432128906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77.79295349121094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77.62946319580078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77.69484710693359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77.00817108154297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76.41957855224609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74.45758819580078</v>
      </c>
      <c r="J83" t="n">
        <v>446.6671447753906</v>
      </c>
      <c r="K83" t="n">
        <v>214.9292755126953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73.24766540527344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72.20127868652344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69.58531188964844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69.12751007080078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572.7245483398438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435.1663513183594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71.35110473632812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619.2870483398438</v>
      </c>
      <c r="F94" t="n">
        <v>669.6044921875</v>
      </c>
      <c r="G94" t="n">
        <v>840.6661376953125</v>
      </c>
      <c r="H94" t="n">
        <v>355.3724365234375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71.08948516845703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70.43550872802734</v>
      </c>
      <c r="J97" t="n">
        <v>430.2774353027344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70.79518127441406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387.8131103515625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72.52826690673828</v>
      </c>
      <c r="J101" t="n">
        <v>448.8617858886719</v>
      </c>
      <c r="K101" t="n">
        <v>219.2319793701172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72.82260131835938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73.83628082275391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72.43019104003906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71.23956298828125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69.3212890625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67.86609649658203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65.98091888427734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625.6874389648438</v>
      </c>
      <c r="C116" t="n">
        <v>1168.619873046875</v>
      </c>
      <c r="D116" t="n">
        <v>536.7310180664062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65.02181243896484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426.3052062988281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754.6828002929688</v>
      </c>
      <c r="H118" t="n">
        <v>332.7158203125</v>
      </c>
      <c r="I118" t="n">
        <v>66.70853424072266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69.02365875244141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332.5364990234375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331.0021057128906</v>
      </c>
      <c r="I124" t="n">
        <v>69.08980560302734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70.04891967773438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70.80959320068359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70.51192474365234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71.23956298828125</v>
      </c>
      <c r="J129" t="n">
        <v>460.3528747558594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733.0438232421875</v>
      </c>
      <c r="G130" t="n">
        <v>823.537353515625</v>
      </c>
      <c r="H130" t="n">
        <v>347.6708068847656</v>
      </c>
      <c r="I130" t="n">
        <v>72.06637573242188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72.86014556884766</v>
      </c>
      <c r="J132" t="n">
        <v>458.6505126953125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74.31536102294922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73.65390014648438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73.88541412353516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73.62082672119141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75.34062957763672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76.69661712646484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695.8408203125</v>
      </c>
      <c r="F146" t="n">
        <v>798.714111328125</v>
      </c>
      <c r="G146" t="n">
        <v>1009.430114746094</v>
      </c>
      <c r="H146" t="n">
        <v>369.7893981933594</v>
      </c>
      <c r="I146" t="n">
        <v>77.45729827880859</v>
      </c>
      <c r="J146" t="n">
        <v>504.803955078125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79.17710876464844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79.01173400878906</v>
      </c>
      <c r="J148" t="n">
        <v>511.5189208984375</v>
      </c>
      <c r="K148" t="n">
        <v>254.4672546386719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78.54872131347656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492.1780090332031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714.606201171875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79.44170379638672</v>
      </c>
      <c r="J155" t="n">
        <v>497.427001953125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861.9111328125</v>
      </c>
      <c r="G156" t="n">
        <v>1064.964111328125</v>
      </c>
      <c r="H156" t="n">
        <v>366.8118591308594</v>
      </c>
      <c r="I156" t="n">
        <v>78.64794158935547</v>
      </c>
      <c r="J156" t="n">
        <v>499.5076599121094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78.44947814941406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492.1780090332031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78.44947814941406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79.11096954345703</v>
      </c>
      <c r="J165" t="n">
        <v>502.4395751953125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79.17836761474609</v>
      </c>
      <c r="J166" t="n">
        <v>504.37841796875</v>
      </c>
      <c r="K166" t="n">
        <v>248.6679992675781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78.13344573974609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713.2349243164062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78.63905334472656</v>
      </c>
      <c r="J171" t="n">
        <v>515.1129150390625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77.93121337890625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540.7432250976562</v>
      </c>
      <c r="K175" t="n">
        <v>249.6782684326172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76.04358673095703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76.41439056396484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76.07729339599609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70.92010498046875</v>
      </c>
      <c r="J185" t="n">
        <v>496.3866271972656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70.61674499511719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362.7244567871094</v>
      </c>
      <c r="I187" t="n">
        <v>70.51560974121094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71.22344970703125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70.27964782714844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69.20103454589844</v>
      </c>
      <c r="J193" t="n">
        <v>498.79833984375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68.7291259765625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68.62798309326172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70.21223449707031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539.5609130859375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74.08858489990234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77.69526672363281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79.71767425537109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232.9350891113281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81.09969329833984</v>
      </c>
      <c r="J214" t="n">
        <v>568.690673828125</v>
      </c>
      <c r="K214" t="n">
        <v>238.8466796875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678.9683837890625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678.9683837890625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82.95358276367188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84.16703796386719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657.7033081054688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84.30187225341797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566.6099853515625</v>
      </c>
      <c r="K221" t="n">
        <v>251.89501953125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1148.852294921875</v>
      </c>
      <c r="H222" t="n">
        <v>389.4721984863281</v>
      </c>
      <c r="I222" t="n">
        <v>84.30187225341797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92.90128326416016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95.66414642333984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96.21671295166016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98.08167266845703</v>
      </c>
      <c r="J232" t="n">
        <v>574.1288452148438</v>
      </c>
      <c r="K232" t="n">
        <v>249.7811584472656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98.0125732421875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100.3264846801758</v>
      </c>
      <c r="J235" t="n">
        <v>579.803466796875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583.302734375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256.1791076660156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91.03634643554688</v>
      </c>
      <c r="J244" t="n">
        <v>542.8712158203125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94.28271484375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97.49454498291016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255.2472076416016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106.7155914306641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1189.451171875</v>
      </c>
      <c r="H253" t="n">
        <v>362.9437866210938</v>
      </c>
      <c r="I253" t="n">
        <v>108.3733367919922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1411.67626953125</v>
      </c>
      <c r="D255" t="n">
        <v>590.1764526367188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110.0310668945312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562.8741455078125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240.4956970214844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103.1584396362305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537.858642578125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94.00642395019531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93.76469421386719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572.8304443359375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94.17912292480469</v>
      </c>
      <c r="J271" t="n">
        <v>498.7510681152344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517.4299926757812</v>
      </c>
      <c r="K275" t="n">
        <v>244.2119750976562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100.3955688476562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633.715576171875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100.7063674926758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1386.268310546875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99.18680572509766</v>
      </c>
      <c r="J280" t="n">
        <v>511.5189208984375</v>
      </c>
      <c r="K280" t="n">
        <v>240.2214660644531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496.6703796386719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103.3311157226562</v>
      </c>
      <c r="J285" t="n">
        <v>495.0625610351562</v>
      </c>
      <c r="K285" t="n">
        <v>229.7725372314453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102.3750228881836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105.7356109619141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857.2291259765625</v>
      </c>
      <c r="C294" t="n">
        <v>1378.531127929688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858.6751708984375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119.1427307128906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118.9658508300781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118.187614440918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113.9425964355469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741.9126586914062</v>
      </c>
      <c r="F300" t="n">
        <v>805.94677734375</v>
      </c>
      <c r="G300" t="n">
        <v>1021.6748046875</v>
      </c>
      <c r="H300" t="n">
        <v>332.1684265136719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803.9950561523438</v>
      </c>
      <c r="G301" t="n">
        <v>995.7012939453125</v>
      </c>
      <c r="H301" t="n">
        <v>331.6899108886719</v>
      </c>
      <c r="I301" t="n">
        <v>111.8908538818359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110.2989807128906</v>
      </c>
      <c r="J302" t="n">
        <v>501.0681762695312</v>
      </c>
      <c r="K302" t="n">
        <v>235.6447906494141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109.0608596801758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105.3464965820312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238.1789703369141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117.7277221679688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119.708740234375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117.3739776611328</v>
      </c>
      <c r="J317" t="n">
        <v>499.554931640625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114.3317337036133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587.0350341796875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117.0202178955078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114.4378509521484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584.307373046875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1343.58837890625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116.9848556518555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116.6311187744141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120.5930862426758</v>
      </c>
      <c r="J330" t="n">
        <v>539.5609130859375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123.3877258300781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119.4611206054688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117.7984771728516</v>
      </c>
      <c r="J334" t="n">
        <v>542.3983154296875</v>
      </c>
      <c r="K334" t="n">
        <v>254.982421875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116.4542465209961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546.7960815429688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121.0883178710938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118.3644943237305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116.27734375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116.6311187744141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117.6569671630859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128.163330078125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129.0477142333984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267.2941284179688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137.6084594726562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142.1364135742188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142.6429748535156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332.7071838378906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144.8503265380859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326.7603454589844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161.8575134277344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160.4462738037109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971.5469360351562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164.2819366455078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187.33203125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188.2728271484375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193.1216888427734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194.6776428222656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357.1661376953125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197.4639282226562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363.3143920898438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367.0743713378906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374.8148498535156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201.3358001708984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373.2226257324219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212.0466613769531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226.1137542724609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227.4254608154297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250.8555297851562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301.034423828125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354.9840393066406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351.0387573242188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362.4617309570312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362.8746032714844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429.8985900878906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399.5290832519531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483.5704650878906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482.7532348632812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441.0830993652344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335.3650207519531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357.7505493164062</v>
      </c>
      <c r="J550" t="n">
        <v>717.61474609375</v>
      </c>
      <c r="K550" t="n">
        <v>449.6447448730469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374.0181579589844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379.9380493164062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447.89892578125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459.0859375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452.8864440917969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507.7027893066406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626.3517456054688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493.3526000976562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452.9308776855469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449.2090454101562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399.2263488769531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-1.653584385514317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14.74176295382275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-12.96952684213962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-5.79710581280517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9.672228341532696</v>
      </c>
      <c r="J17" t="n">
        <v>2.28602794247541</v>
      </c>
      <c r="K17" t="n">
        <v>-3.130365410250957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-12.24645575814458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-11.1909695459277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1.308996779098082</v>
      </c>
      <c r="F20" t="n">
        <v>2.04805821266798</v>
      </c>
      <c r="G20" t="n">
        <v>-0.1785998557863877</v>
      </c>
      <c r="H20" t="n">
        <v>-1.49896811115332</v>
      </c>
      <c r="I20" t="n">
        <v>-0.7201559887431985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-4.041455056372545</v>
      </c>
      <c r="F21" t="n">
        <v>1.275422132704884</v>
      </c>
      <c r="G21" t="n">
        <v>-2.505971401288831</v>
      </c>
      <c r="H21" t="n">
        <v>0.4095078863314949</v>
      </c>
      <c r="I21" t="n">
        <v>15.32959277004984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9.940909412932042</v>
      </c>
      <c r="F22" t="n">
        <v>7.006821287232712</v>
      </c>
      <c r="G22" t="n">
        <v>1.293466574513014</v>
      </c>
      <c r="H22" t="n">
        <v>7.266127311897486</v>
      </c>
      <c r="I22" t="n">
        <v>-1.49252878086551</v>
      </c>
      <c r="J22" t="n">
        <v>2.240021114731872</v>
      </c>
      <c r="K22" t="n">
        <v>23.68044752839975</v>
      </c>
    </row>
    <row r="23">
      <c r="A23" s="3" t="n">
        <v>45443</v>
      </c>
      <c r="B23" t="n">
        <v>-0.3216284178197415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11.52757643249722</v>
      </c>
      <c r="J23" t="n">
        <v>2.181508621214756</v>
      </c>
      <c r="K23" t="n">
        <v>-7.745815896045539</v>
      </c>
    </row>
    <row r="24">
      <c r="A24" s="3" t="n">
        <v>45412</v>
      </c>
      <c r="B24" t="n">
        <v>11.3349905957306</v>
      </c>
      <c r="C24" t="n">
        <v>-1.755025043908154</v>
      </c>
      <c r="D24" t="n">
        <v>-4.440156134025974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13.14541246656205</v>
      </c>
      <c r="J24" t="n">
        <v>9.82255721140104</v>
      </c>
      <c r="K24" t="n">
        <v>8.132049738704783</v>
      </c>
    </row>
    <row r="25">
      <c r="A25" s="3" t="n">
        <v>45382</v>
      </c>
      <c r="B25" t="n">
        <v>-2.595112677675759</v>
      </c>
      <c r="C25" t="n">
        <v>3.140289272420782</v>
      </c>
      <c r="D25" t="n">
        <v>11.54519347701031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-1.846568887005817</v>
      </c>
      <c r="J25" t="n">
        <v>0.5681016207587541</v>
      </c>
      <c r="K25" t="n">
        <v>-3.231362102486168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-5.355605164560629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-8.859686425454438</v>
      </c>
      <c r="J26" t="n">
        <v>16.79937614372415</v>
      </c>
      <c r="K26" t="n">
        <v>-0.7219810922118874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-14.43323030299606</v>
      </c>
      <c r="F27" t="n">
        <v>3.165770389334099</v>
      </c>
      <c r="G27" t="n">
        <v>-4.058912013691939</v>
      </c>
      <c r="H27" t="n">
        <v>-4.342018112266821</v>
      </c>
      <c r="I27" t="n">
        <v>15.8520445128411</v>
      </c>
      <c r="J27" t="n">
        <v>-0.2414170495553258</v>
      </c>
      <c r="K27" t="n">
        <v>20.13830639256682</v>
      </c>
    </row>
    <row r="28">
      <c r="A28" s="3" t="n">
        <v>45291</v>
      </c>
      <c r="B28" t="n">
        <v>2.611131851271797</v>
      </c>
      <c r="C28" t="n">
        <v>0.7349862863267775</v>
      </c>
      <c r="D28" t="n">
        <v>2.890389264820614</v>
      </c>
      <c r="E28" t="n">
        <v>9.651653964246144</v>
      </c>
      <c r="F28" t="n">
        <v>6.593927418447842</v>
      </c>
      <c r="G28" t="n">
        <v>9.061458431462977</v>
      </c>
      <c r="H28" t="n">
        <v>8.695776790498776</v>
      </c>
      <c r="I28" t="n">
        <v>14.2430844617186</v>
      </c>
      <c r="J28" t="n">
        <v>13.68746808137629</v>
      </c>
      <c r="K28" t="n">
        <v>2.296719552738757</v>
      </c>
    </row>
    <row r="29">
      <c r="A29" s="3" t="n">
        <v>45260</v>
      </c>
      <c r="B29" t="n">
        <v>9.410797261031556</v>
      </c>
      <c r="C29" t="n">
        <v>6.622916535276113</v>
      </c>
      <c r="D29" t="n">
        <v>-4.948182537832391</v>
      </c>
      <c r="E29" t="n">
        <v>5.573995895664141</v>
      </c>
      <c r="F29" t="n">
        <v>2.141267005149894</v>
      </c>
      <c r="G29" t="n">
        <v>1.720661008543867</v>
      </c>
      <c r="H29" t="n">
        <v>0.9227309438638365</v>
      </c>
      <c r="I29" t="n">
        <v>37.73937950419377</v>
      </c>
      <c r="J29" t="n">
        <v>-0.1414521834644966</v>
      </c>
      <c r="K29" t="n">
        <v>7.845664736753744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-4.072596060314549</v>
      </c>
      <c r="E30" t="n">
        <v>-3.262790907292967</v>
      </c>
      <c r="F30" t="n">
        <v>-3.839696723531005</v>
      </c>
      <c r="G30" t="n">
        <v>0.8713339249856844</v>
      </c>
      <c r="H30" t="n">
        <v>0.2131627303120887</v>
      </c>
      <c r="I30" t="n">
        <v>-2.10399605576489</v>
      </c>
      <c r="J30" t="n">
        <v>-5.513319445866383</v>
      </c>
      <c r="K30" t="n">
        <v>-2.057974992921707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21.01269587116785</v>
      </c>
      <c r="J31" t="n">
        <v>6.626892575445331</v>
      </c>
      <c r="K31" t="n">
        <v>-0.4641407159811872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-1.880752940333019</v>
      </c>
      <c r="E32" t="n">
        <v>-4.829819157577586</v>
      </c>
      <c r="F32" t="n">
        <v>-3.171212666480883</v>
      </c>
      <c r="G32" t="n">
        <v>-2.793155727696894</v>
      </c>
      <c r="H32" t="n">
        <v>-5.189829890580877</v>
      </c>
      <c r="I32" t="n">
        <v>-0.4590683851786626</v>
      </c>
      <c r="J32" t="n">
        <v>-9.488891803599964</v>
      </c>
      <c r="K32" t="n">
        <v>1.856698573237647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1.950957860878932</v>
      </c>
      <c r="E33" t="n">
        <v>-2.950520700502202</v>
      </c>
      <c r="F33" t="n">
        <v>6.815753273622405</v>
      </c>
      <c r="G33" t="n">
        <v>3.135339237657475</v>
      </c>
      <c r="H33" t="n">
        <v>0.5415499393838674</v>
      </c>
      <c r="I33" t="n">
        <v>21.07455352669816</v>
      </c>
      <c r="J33" t="n">
        <v>8.265706715879805</v>
      </c>
      <c r="K33" t="n">
        <v>9.102685813745492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2.878134708501645</v>
      </c>
      <c r="E34" t="n">
        <v>5.621256284016485</v>
      </c>
      <c r="F34" t="n">
        <v>-1.5329577110615</v>
      </c>
      <c r="G34" t="n">
        <v>8.015742433918781</v>
      </c>
      <c r="H34" t="n">
        <v>-8.33023511012161</v>
      </c>
      <c r="I34" t="n">
        <v>21.07827690516244</v>
      </c>
      <c r="J34" t="n">
        <v>-1.207218352836981</v>
      </c>
      <c r="K34" t="n">
        <v>25.74329219895521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11.3015567777679</v>
      </c>
      <c r="E35" t="n">
        <v>-3.453240103023769</v>
      </c>
      <c r="F35" t="n">
        <v>3.432678230864128</v>
      </c>
      <c r="G35" t="n">
        <v>11.60652144123402</v>
      </c>
      <c r="H35" t="n">
        <v>3.936958810120883</v>
      </c>
      <c r="I35" t="n">
        <v>7.357279658529237</v>
      </c>
      <c r="J35" t="n">
        <v>2.216497186540245</v>
      </c>
      <c r="K35" t="n">
        <v>5.039022357989009</v>
      </c>
    </row>
    <row r="36">
      <c r="A36" s="3" t="n">
        <v>45046</v>
      </c>
      <c r="B36" t="n">
        <v>0.1747228855544014</v>
      </c>
      <c r="C36" t="n">
        <v>6.960124709901483</v>
      </c>
      <c r="D36" t="n">
        <v>11.81022960417821</v>
      </c>
      <c r="E36" t="n">
        <v>4.849177751958011</v>
      </c>
      <c r="F36" t="n">
        <v>4.605306687246147</v>
      </c>
      <c r="G36" t="n">
        <v>7.945137424004178</v>
      </c>
      <c r="H36" t="n">
        <v>11.84174974762813</v>
      </c>
      <c r="I36" t="n">
        <v>11.9604609548696</v>
      </c>
      <c r="J36" t="n">
        <v>10.41526147786145</v>
      </c>
      <c r="K36" t="n">
        <v>5.81230532034851</v>
      </c>
    </row>
    <row r="37">
      <c r="A37" s="3" t="n">
        <v>45016</v>
      </c>
      <c r="B37" t="n">
        <v>1.705957300390315</v>
      </c>
      <c r="C37" t="n">
        <v>-5.123979038850446</v>
      </c>
      <c r="D37" t="n">
        <v>-8.104422293965863</v>
      </c>
      <c r="E37" t="n">
        <v>0.6220436531238605</v>
      </c>
      <c r="F37" t="n">
        <v>2.620349840438863</v>
      </c>
      <c r="G37" t="n">
        <v>-0.9047067257994645</v>
      </c>
      <c r="H37" t="n">
        <v>0.2081860736165009</v>
      </c>
      <c r="I37" t="n">
        <v>4.367270594011452</v>
      </c>
      <c r="J37" t="n">
        <v>0.1817175661424919</v>
      </c>
      <c r="K37" t="n">
        <v>4.65783192308209</v>
      </c>
    </row>
    <row r="38">
      <c r="A38" s="3" t="n">
        <v>44985</v>
      </c>
      <c r="B38" t="n">
        <v>-3.155113303694002</v>
      </c>
      <c r="C38" t="n">
        <v>-0.5624048719410468</v>
      </c>
      <c r="D38" t="n">
        <v>3.834250772962666</v>
      </c>
      <c r="E38" t="n">
        <v>-0.2432301072152199</v>
      </c>
      <c r="F38" t="n">
        <v>2.758740985341968</v>
      </c>
      <c r="G38" t="n">
        <v>-0.4847846030363701</v>
      </c>
      <c r="H38" t="n">
        <v>-0.1011096776064702</v>
      </c>
      <c r="I38" t="n">
        <v>5.290057361540912</v>
      </c>
      <c r="J38" t="n">
        <v>-5.546522083438655</v>
      </c>
      <c r="K38" t="n">
        <v>-6.470554962109998</v>
      </c>
    </row>
    <row r="39">
      <c r="A39" s="3" t="n">
        <v>44957</v>
      </c>
      <c r="B39" t="n">
        <v>-6.65595631655711</v>
      </c>
      <c r="C39" t="n">
        <v>-13.27001417946703</v>
      </c>
      <c r="D39" t="n">
        <v>-10.47572228425504</v>
      </c>
      <c r="E39" t="n">
        <v>-1.513987479824419</v>
      </c>
      <c r="F39" t="n">
        <v>-6.617277477463945</v>
      </c>
      <c r="G39" t="n">
        <v>-11.2408780324572</v>
      </c>
      <c r="H39" t="n">
        <v>-5.267462025109171</v>
      </c>
      <c r="I39" t="n">
        <v>0.2125550863323999</v>
      </c>
      <c r="J39" t="n">
        <v>-9.809358402249856</v>
      </c>
      <c r="K39" t="n">
        <v>-5.535711958485622</v>
      </c>
    </row>
    <row r="40">
      <c r="A40" s="3" t="n">
        <v>44926</v>
      </c>
      <c r="B40" t="n">
        <v>3.606102098415409</v>
      </c>
      <c r="C40" t="n">
        <v>-4.835536345643698</v>
      </c>
      <c r="D40" t="n">
        <v>-2.168586187345367</v>
      </c>
      <c r="E40" t="n">
        <v>1.22478152644856</v>
      </c>
      <c r="F40" t="n">
        <v>-6.51170682494997</v>
      </c>
      <c r="G40" t="n">
        <v>4.478504696863572</v>
      </c>
      <c r="H40" t="n">
        <v>-6.152897757050646</v>
      </c>
      <c r="I40" t="n">
        <v>3.863135249925542</v>
      </c>
      <c r="J40" t="n">
        <v>1.86738497653034</v>
      </c>
      <c r="K40" t="n">
        <v>1.99258599350316</v>
      </c>
    </row>
    <row r="41">
      <c r="A41" s="3" t="n">
        <v>44895</v>
      </c>
      <c r="B41" t="n">
        <v>-0.5242867730239964</v>
      </c>
      <c r="C41" t="n">
        <v>-3.61481610079295</v>
      </c>
      <c r="D41" t="n">
        <v>-5.923064896782293</v>
      </c>
      <c r="E41" t="n">
        <v>7.466427915268237</v>
      </c>
      <c r="F41" t="n">
        <v>4.864097014602797</v>
      </c>
      <c r="G41" t="n">
        <v>2.20101885370767</v>
      </c>
      <c r="H41" t="n">
        <v>2.371249537879105</v>
      </c>
      <c r="I41" t="n">
        <v>20.81596484726436</v>
      </c>
      <c r="J41" t="n">
        <v>4.99302576832954</v>
      </c>
      <c r="K41" t="n">
        <v>9.831994810701762</v>
      </c>
    </row>
    <row r="42">
      <c r="A42" s="3" t="n">
        <v>44865</v>
      </c>
      <c r="B42" t="n">
        <v>23.56791288881321</v>
      </c>
      <c r="C42" t="n">
        <v>0.545181058844868</v>
      </c>
      <c r="D42" t="n">
        <v>-2.612556344499661</v>
      </c>
      <c r="E42" t="n">
        <v>5.301296859612248</v>
      </c>
      <c r="F42" t="n">
        <v>5.417636181736429</v>
      </c>
      <c r="G42" t="n">
        <v>-3.590107377585861</v>
      </c>
      <c r="H42" t="n">
        <v>4.548697158909976</v>
      </c>
      <c r="I42" t="n">
        <v>10.1816562442995</v>
      </c>
      <c r="J42" t="n">
        <v>8.141734200756833</v>
      </c>
      <c r="K42" t="n">
        <v>2.638731430988384</v>
      </c>
    </row>
    <row r="43">
      <c r="A43" s="3" t="n">
        <v>44834</v>
      </c>
      <c r="B43" t="n">
        <v>-2.435121567968324</v>
      </c>
      <c r="C43" t="n">
        <v>-1.053223205121945</v>
      </c>
      <c r="D43" t="n">
        <v>0.4037706297778332</v>
      </c>
      <c r="E43" t="n">
        <v>-4.357045679013083</v>
      </c>
      <c r="F43" t="n">
        <v>-2.85134853649347</v>
      </c>
      <c r="G43" t="n">
        <v>7.020634456351216</v>
      </c>
      <c r="H43" t="n">
        <v>-5.024928873104662</v>
      </c>
      <c r="I43" t="n">
        <v>-10.86494054092525</v>
      </c>
      <c r="J43" t="n">
        <v>-0.1223643915125971</v>
      </c>
      <c r="K43" t="n">
        <v>-11.59710710113055</v>
      </c>
    </row>
    <row r="44">
      <c r="A44" s="3" t="n">
        <v>44804</v>
      </c>
      <c r="B44" t="n">
        <v>3.690927836270252</v>
      </c>
      <c r="C44" t="n">
        <v>12.72328319033713</v>
      </c>
      <c r="D44" t="n">
        <v>1.347600507097702</v>
      </c>
      <c r="E44" t="n">
        <v>3.618749550588252</v>
      </c>
      <c r="F44" t="n">
        <v>9.042835710737851</v>
      </c>
      <c r="G44" t="n">
        <v>6.983794193373827</v>
      </c>
      <c r="H44" t="n">
        <v>5.869205148848855</v>
      </c>
      <c r="I44" t="n">
        <v>3.14792556366752</v>
      </c>
      <c r="J44" t="n">
        <v>0.5488863028209501</v>
      </c>
      <c r="K44" t="n">
        <v>-1.819181848782492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33.4894875649133</v>
      </c>
      <c r="E45" t="n">
        <v>6.394643026020308</v>
      </c>
      <c r="F45" t="n">
        <v>15.75226337946514</v>
      </c>
      <c r="G45" t="n">
        <v>31.36526290520161</v>
      </c>
      <c r="H45" t="n">
        <v>8.985018545995093</v>
      </c>
      <c r="I45" t="n">
        <v>11.01003463107759</v>
      </c>
      <c r="J45" t="n">
        <v>13.40416067090893</v>
      </c>
      <c r="K45" t="n">
        <v>7.679421769735928</v>
      </c>
    </row>
    <row r="46">
      <c r="A46" s="3" t="n">
        <v>44742</v>
      </c>
      <c r="B46" t="n">
        <v>-7.063636586444034</v>
      </c>
      <c r="C46" t="n">
        <v>-15.45007372583672</v>
      </c>
      <c r="D46" t="n">
        <v>-10.88408781443446</v>
      </c>
      <c r="E46" t="n">
        <v>-2.94825776839428</v>
      </c>
      <c r="F46" t="n">
        <v>-6.063622460842533</v>
      </c>
      <c r="G46" t="n">
        <v>-14.66400731861233</v>
      </c>
      <c r="H46" t="n">
        <v>-10.05766909199043</v>
      </c>
      <c r="I46" t="n">
        <v>-5.125875274646297</v>
      </c>
      <c r="J46" t="n">
        <v>-0.4699913737374772</v>
      </c>
      <c r="K46" t="n">
        <v>8.939804597739421</v>
      </c>
    </row>
    <row r="47">
      <c r="A47" s="3" t="n">
        <v>44712</v>
      </c>
      <c r="B47" t="n">
        <v>-5.956629124088863</v>
      </c>
      <c r="C47" t="n">
        <v>-13.25954514693518</v>
      </c>
      <c r="D47" t="n">
        <v>-8.837942430688717</v>
      </c>
      <c r="E47" t="n">
        <v>1.480522703810294</v>
      </c>
      <c r="F47" t="n">
        <v>1.284808972533757</v>
      </c>
      <c r="G47" t="n">
        <v>-4.874569197863343</v>
      </c>
      <c r="H47" t="n">
        <v>3.132764101646157</v>
      </c>
      <c r="I47" t="n">
        <v>-5.435228112029233</v>
      </c>
      <c r="J47" t="n">
        <v>-4.210100869235411</v>
      </c>
      <c r="K47" t="n">
        <v>-2.150486122693651</v>
      </c>
    </row>
    <row r="48">
      <c r="A48" s="3" t="n">
        <v>44681</v>
      </c>
      <c r="B48" t="n">
        <v>-4.276418032361828</v>
      </c>
      <c r="C48" t="n">
        <v>-12.59814180312061</v>
      </c>
      <c r="D48" t="n">
        <v>-8.101287689128455</v>
      </c>
      <c r="E48" t="n">
        <v>-5.831932881651303</v>
      </c>
      <c r="F48" t="n">
        <v>1.780086902938627</v>
      </c>
      <c r="G48" t="n">
        <v>4.613007250873835</v>
      </c>
      <c r="H48" t="n">
        <v>2.103948735122008</v>
      </c>
      <c r="I48" t="n">
        <v>4.573726149360269</v>
      </c>
      <c r="J48" t="n">
        <v>0.5571777116963661</v>
      </c>
      <c r="K48" t="n">
        <v>5.921485905370449</v>
      </c>
    </row>
    <row r="49">
      <c r="A49" s="3" t="n">
        <v>44651</v>
      </c>
      <c r="B49" t="n">
        <v>2.525587171237031</v>
      </c>
      <c r="C49" t="n">
        <v>6.544246600906001</v>
      </c>
      <c r="D49" t="n">
        <v>3.679496941570415</v>
      </c>
      <c r="E49" t="n">
        <v>3.092011413872542</v>
      </c>
      <c r="F49" t="n">
        <v>-1.669586260375344</v>
      </c>
      <c r="G49" t="n">
        <v>1.596606653284827</v>
      </c>
      <c r="H49" t="n">
        <v>-4.824309816167616</v>
      </c>
      <c r="I49" t="n">
        <v>2.50341424872722</v>
      </c>
      <c r="J49" t="n">
        <v>2.141973969388489</v>
      </c>
      <c r="K49" t="n">
        <v>2.082113252909146</v>
      </c>
    </row>
    <row r="50">
      <c r="A50" s="3" t="n">
        <v>44620</v>
      </c>
      <c r="B50" t="n">
        <v>-3.964810238843508</v>
      </c>
      <c r="C50" t="n">
        <v>2.058697899617035</v>
      </c>
      <c r="D50" t="n">
        <v>0.02927226431628238</v>
      </c>
      <c r="E50" t="n">
        <v>-4.001467287301208</v>
      </c>
      <c r="F50" t="n">
        <v>-5.844312170156285</v>
      </c>
      <c r="G50" t="n">
        <v>5.572758900973418</v>
      </c>
      <c r="H50" t="n">
        <v>-0.7807419031248708</v>
      </c>
      <c r="I50" t="n">
        <v>-4.606057609860226</v>
      </c>
      <c r="J50" t="n">
        <v>-10.23591938598608</v>
      </c>
      <c r="K50" t="n">
        <v>-8.48258488325887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-1.29711593661036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3.63816303420077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54.04691553301044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15.02037994083474</v>
      </c>
      <c r="C13" t="n">
        <v>20.71102871090784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45.53331030458703</v>
      </c>
      <c r="J13" t="n">
        <v>11.50011446872343</v>
      </c>
      <c r="K13" t="n">
        <v>39.7563900539531</v>
      </c>
    </row>
    <row r="14">
      <c r="A14" s="3" t="n">
        <v>45016</v>
      </c>
      <c r="B14" t="n">
        <v>-8.058899454179791</v>
      </c>
      <c r="C14" t="n">
        <v>-18.17682071861065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-5.166225246053702</v>
      </c>
      <c r="I14" t="n">
        <v>10.12193237161065</v>
      </c>
      <c r="J14" t="n">
        <v>-14.65700033608243</v>
      </c>
      <c r="K14" t="n">
        <v>-7.532791498083635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14.54954844404066</v>
      </c>
      <c r="F15" t="n">
        <v>3.346869538995034</v>
      </c>
      <c r="G15" t="n">
        <v>2.944647971000447</v>
      </c>
      <c r="H15" t="n">
        <v>0.4424960803920408</v>
      </c>
      <c r="I15" t="n">
        <v>38.25952202740736</v>
      </c>
      <c r="J15" t="n">
        <v>15.66153163923119</v>
      </c>
      <c r="K15" t="n">
        <v>14.97641168078991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35.83464737098166</v>
      </c>
      <c r="E16" t="n">
        <v>5.441382454611632</v>
      </c>
      <c r="F16" t="n">
        <v>22.62059108556445</v>
      </c>
      <c r="G16" t="n">
        <v>50.40631005420635</v>
      </c>
      <c r="H16" t="n">
        <v>9.583730896786058</v>
      </c>
      <c r="I16" t="n">
        <v>2.063696844619756</v>
      </c>
      <c r="J16" t="n">
        <v>13.88709259523082</v>
      </c>
      <c r="K16" t="n">
        <v>-6.539986661532604</v>
      </c>
    </row>
    <row r="17">
      <c r="A17" s="3" t="n">
        <v>44742</v>
      </c>
      <c r="B17" t="n">
        <v>-16.337121345106</v>
      </c>
      <c r="C17" t="n">
        <v>-35.90035940817025</v>
      </c>
      <c r="D17" t="n">
        <v>-25.34157878009923</v>
      </c>
      <c r="E17" t="n">
        <v>-7.25517463114651</v>
      </c>
      <c r="F17" t="n">
        <v>-3.163086377716229</v>
      </c>
      <c r="G17" t="n">
        <v>-15.07910392587464</v>
      </c>
      <c r="H17" t="n">
        <v>-5.288364938728485</v>
      </c>
      <c r="I17" t="n">
        <v>-6.179067631757151</v>
      </c>
      <c r="J17" t="n">
        <v>-4.129093601858369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-2.004670070208869</v>
      </c>
      <c r="I2" t="n">
        <v>42.84038778315009</v>
      </c>
      <c r="J2" t="n">
        <v>29.57176131363784</v>
      </c>
      <c r="K2" t="n">
        <v>5.818859363441864</v>
      </c>
    </row>
    <row r="3">
      <c r="A3" s="3" t="n">
        <v>44935</v>
      </c>
      <c r="B3" t="n">
        <v>35.40286366862071</v>
      </c>
      <c r="C3" t="n">
        <v>-17.45129484832411</v>
      </c>
      <c r="D3" t="n">
        <v>-18.08289363573842</v>
      </c>
      <c r="E3" t="n">
        <v>5.725958219583638</v>
      </c>
      <c r="F3" t="n">
        <v>13.68195233152185</v>
      </c>
      <c r="G3" t="n">
        <v>35.83284023164573</v>
      </c>
      <c r="H3" t="n">
        <v>-2.138039060596075</v>
      </c>
      <c r="I3" t="n">
        <v>44.14896987702652</v>
      </c>
      <c r="J3" t="n">
        <v>27.64918931111779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1.385732559561248</v>
      </c>
      <c r="F4" t="n">
        <v>9.957354175128529</v>
      </c>
      <c r="G4" t="n">
        <v>36.8929655710591</v>
      </c>
      <c r="H4" t="n">
        <v>-6.530137505723732</v>
      </c>
      <c r="I4" t="n">
        <v>39.83827984488251</v>
      </c>
      <c r="J4" t="n">
        <v>22.75345345707094</v>
      </c>
      <c r="K4" t="n">
        <v>9.109848891077043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-23.6315622097391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36.47717379290387</v>
      </c>
      <c r="J5" t="n">
        <v>23.24836451282757</v>
      </c>
      <c r="K5" t="n">
        <v>12.16546050003777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-6.494874554274532</v>
      </c>
      <c r="I6" t="n">
        <v>34.56391625885582</v>
      </c>
      <c r="J6" t="n">
        <v>22.98913435034249</v>
      </c>
      <c r="K6" t="n">
        <v>10.40154940790425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8.38008246431845</v>
      </c>
      <c r="G7" t="n">
        <v>35.1305070839502</v>
      </c>
      <c r="H7" t="n">
        <v>-8.551447663921364</v>
      </c>
      <c r="I7" t="n">
        <v>35.47616425881021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33.63991546097465</v>
      </c>
      <c r="J8" t="n">
        <v>21.04170976659905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33.04567781693593</v>
      </c>
      <c r="J9" t="n">
        <v>18.02129473329754</v>
      </c>
      <c r="K9" t="n">
        <v>4.398001398011919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-22.89676363155165</v>
      </c>
      <c r="E10" t="n">
        <v>8.399023906595747</v>
      </c>
      <c r="F10" t="n">
        <v>6.064977608555933</v>
      </c>
      <c r="G10" t="n">
        <v>32.97995603553518</v>
      </c>
      <c r="H10" t="n">
        <v>-6.549514137344747</v>
      </c>
      <c r="I10" t="n">
        <v>32.96018339955234</v>
      </c>
      <c r="J10" t="n">
        <v>17.46948337340608</v>
      </c>
      <c r="K10" t="n">
        <v>5.225999720705565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-22.9546956599024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33.37164910952153</v>
      </c>
      <c r="J11" t="n">
        <v>17.84307808563874</v>
      </c>
      <c r="K11" t="n">
        <v>6.722788158039905</v>
      </c>
    </row>
    <row r="12">
      <c r="A12" s="3" t="n">
        <v>44946</v>
      </c>
      <c r="B12" t="n">
        <v>30.77478854454454</v>
      </c>
      <c r="C12" t="n">
        <v>-27.40137778308955</v>
      </c>
      <c r="D12" t="n">
        <v>-25.09821452408051</v>
      </c>
      <c r="E12" t="n">
        <v>10.43457549972118</v>
      </c>
      <c r="F12" t="n">
        <v>6.868420181567103</v>
      </c>
      <c r="G12" t="n">
        <v>31.68295691701077</v>
      </c>
      <c r="H12" t="n">
        <v>-8.954497239565761</v>
      </c>
      <c r="I12" t="n">
        <v>32.23612120717709</v>
      </c>
      <c r="J12" t="n">
        <v>17.01206982403725</v>
      </c>
      <c r="K12" t="n">
        <v>5.386592435898785</v>
      </c>
    </row>
    <row r="13">
      <c r="A13" s="3" t="n">
        <v>44949</v>
      </c>
      <c r="B13" t="n">
        <v>28.80857295973478</v>
      </c>
      <c r="C13" t="n">
        <v>-26.55815547687134</v>
      </c>
      <c r="D13" t="n">
        <v>-24.01411472718367</v>
      </c>
      <c r="E13" t="n">
        <v>10.67865985712928</v>
      </c>
      <c r="F13" t="n">
        <v>6.540044795026323</v>
      </c>
      <c r="G13" t="n">
        <v>34.98689716508145</v>
      </c>
      <c r="H13" t="n">
        <v>-8.100610862479529</v>
      </c>
      <c r="I13" t="n">
        <v>35.86735915422616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-22.39137812883496</v>
      </c>
      <c r="E14" t="n">
        <v>12.95818616425441</v>
      </c>
      <c r="F14" t="n">
        <v>8.332362585487086</v>
      </c>
      <c r="G14" t="n">
        <v>36.81176575538714</v>
      </c>
      <c r="H14" t="n">
        <v>-7.574342892108921</v>
      </c>
      <c r="I14" t="n">
        <v>33.89701487275549</v>
      </c>
      <c r="J14" t="n">
        <v>17.02703078757855</v>
      </c>
      <c r="K14" t="n">
        <v>8.217586131299681</v>
      </c>
    </row>
    <row r="15">
      <c r="A15" s="3" t="n">
        <v>44951</v>
      </c>
      <c r="B15" t="n">
        <v>22.61055387108717</v>
      </c>
      <c r="C15" t="n">
        <v>-23.81787777026234</v>
      </c>
      <c r="D15" t="n">
        <v>-22.7515298902854</v>
      </c>
      <c r="E15" t="n">
        <v>10.52478688967346</v>
      </c>
      <c r="F15" t="n">
        <v>6.193479297421622</v>
      </c>
      <c r="G15" t="n">
        <v>32.86233648687897</v>
      </c>
      <c r="H15" t="n">
        <v>-7.489516400636553</v>
      </c>
      <c r="I15" t="n">
        <v>28.09301381471803</v>
      </c>
      <c r="J15" t="n">
        <v>12.94001909103306</v>
      </c>
      <c r="K15" t="n">
        <v>5.014719430303294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7.425537375081093</v>
      </c>
      <c r="F16" t="n">
        <v>2.188192518581999</v>
      </c>
      <c r="G16" t="n">
        <v>31.76421589880862</v>
      </c>
      <c r="H16" t="n">
        <v>-9.484809326164822</v>
      </c>
      <c r="I16" t="n">
        <v>25.7032135010463</v>
      </c>
      <c r="J16" t="n">
        <v>9.08624740657511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-12.81096824531014</v>
      </c>
      <c r="E17" t="n">
        <v>9.838748185837254</v>
      </c>
      <c r="F17" t="n">
        <v>3.756239259419147</v>
      </c>
      <c r="G17" t="n">
        <v>28.96654680925828</v>
      </c>
      <c r="H17" t="n">
        <v>-5.659004600585527</v>
      </c>
      <c r="I17" t="n">
        <v>29.00951170078179</v>
      </c>
      <c r="J17" t="n">
        <v>10.61402278979557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-13.52064353688193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-6.61082501787561</v>
      </c>
      <c r="I18" t="n">
        <v>33.51707356845159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-17.39783945770478</v>
      </c>
      <c r="D19" t="n">
        <v>-14.60611692995052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27.94568759900979</v>
      </c>
      <c r="J19" t="n">
        <v>1.253410231795082</v>
      </c>
      <c r="K19" t="n">
        <v>6.864046328933271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29.69816203168416</v>
      </c>
      <c r="J20" t="n">
        <v>2.462816161389014</v>
      </c>
      <c r="K20" t="n">
        <v>4.011499825292653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12.94925956751127</v>
      </c>
      <c r="F21" t="n">
        <v>10.16526486410598</v>
      </c>
      <c r="G21" t="n">
        <v>27.55929781504172</v>
      </c>
      <c r="H21" t="n">
        <v>-4.085517877176281</v>
      </c>
      <c r="I21" t="n">
        <v>29.77791303248436</v>
      </c>
      <c r="J21" t="n">
        <v>2.673779016133926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-7.132146303441155</v>
      </c>
      <c r="I22" t="n">
        <v>31.19706644202411</v>
      </c>
      <c r="J22" t="n">
        <v>4.060047076310891</v>
      </c>
      <c r="K22" t="n">
        <v>3.300695990151459</v>
      </c>
    </row>
    <row r="23">
      <c r="A23" s="3" t="n">
        <v>44964</v>
      </c>
      <c r="B23" t="n">
        <v>9.49361622824485</v>
      </c>
      <c r="C23" t="n">
        <v>-19.13764137533748</v>
      </c>
      <c r="D23" t="n">
        <v>-14.68750118022225</v>
      </c>
      <c r="E23" t="n">
        <v>9.289025856736476</v>
      </c>
      <c r="F23" t="n">
        <v>5.421485241440238</v>
      </c>
      <c r="G23" t="n">
        <v>18.12290497605908</v>
      </c>
      <c r="H23" t="n">
        <v>-8.552008245749054</v>
      </c>
      <c r="I23" t="n">
        <v>29.9869095849592</v>
      </c>
      <c r="J23" t="n">
        <v>2.934072371955798</v>
      </c>
      <c r="K23" t="n">
        <v>2.827918155415476</v>
      </c>
    </row>
    <row r="24">
      <c r="A24" s="3" t="n">
        <v>44965</v>
      </c>
      <c r="B24" t="n">
        <v>9.19604576555475</v>
      </c>
      <c r="C24" t="n">
        <v>-16.23533233708984</v>
      </c>
      <c r="D24" t="n">
        <v>-10.3488929560017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31.48786677063833</v>
      </c>
      <c r="J24" t="n">
        <v>3.375188588317268</v>
      </c>
      <c r="K24" t="n">
        <v>5.828019781945182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7.566681587141466</v>
      </c>
      <c r="G25" t="n">
        <v>22.7111781141393</v>
      </c>
      <c r="H25" t="n">
        <v>-5.956567592116569</v>
      </c>
      <c r="I25" t="n">
        <v>35.31032315594472</v>
      </c>
      <c r="J25" t="n">
        <v>5.486677757206171</v>
      </c>
      <c r="K25" t="n">
        <v>9.015949370813846</v>
      </c>
    </row>
    <row r="26">
      <c r="A26" s="3" t="n">
        <v>44967</v>
      </c>
      <c r="B26" t="n">
        <v>10.00128541349097</v>
      </c>
      <c r="C26" t="n">
        <v>-10.7489310399619</v>
      </c>
      <c r="D26" t="n">
        <v>-6.805612776579506</v>
      </c>
      <c r="E26" t="n">
        <v>14.18229982805794</v>
      </c>
      <c r="F26" t="n">
        <v>9.228628228071178</v>
      </c>
      <c r="G26" t="n">
        <v>25.45514842675727</v>
      </c>
      <c r="H26" t="n">
        <v>-3.02624096836227</v>
      </c>
      <c r="I26" t="n">
        <v>35.61605933997875</v>
      </c>
      <c r="J26" t="n">
        <v>5.331631430225459</v>
      </c>
      <c r="K26" t="n">
        <v>7.24657797345214</v>
      </c>
    </row>
    <row r="27">
      <c r="A27" s="3" t="n">
        <v>44970</v>
      </c>
      <c r="B27" t="n">
        <v>7.74624872649885</v>
      </c>
      <c r="C27" t="n">
        <v>-13.12545516857302</v>
      </c>
      <c r="D27" t="n">
        <v>-9.729210398182452</v>
      </c>
      <c r="E27" t="n">
        <v>14.76085218264689</v>
      </c>
      <c r="F27" t="n">
        <v>7.981671203371743</v>
      </c>
      <c r="G27" t="n">
        <v>24.41912343885149</v>
      </c>
      <c r="H27" t="n">
        <v>-2.361766492721706</v>
      </c>
      <c r="I27" t="n">
        <v>33.59214355516613</v>
      </c>
      <c r="J27" t="n">
        <v>2.736110768471689</v>
      </c>
      <c r="K27" t="n">
        <v>3.537152050752135</v>
      </c>
    </row>
    <row r="28">
      <c r="A28" s="3" t="n">
        <v>44971</v>
      </c>
      <c r="B28" t="n">
        <v>8.487344949855192</v>
      </c>
      <c r="C28" t="n">
        <v>-13.94260906567669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33.23669345896072</v>
      </c>
      <c r="J28" t="n">
        <v>2.623172496874271</v>
      </c>
      <c r="K28" t="n">
        <v>4.287352001578171</v>
      </c>
    </row>
    <row r="29">
      <c r="A29" s="3" t="n">
        <v>44972</v>
      </c>
      <c r="B29" t="n">
        <v>7.387231652828219</v>
      </c>
      <c r="C29" t="n">
        <v>-13.30081660161903</v>
      </c>
      <c r="D29" t="n">
        <v>-8.735043645408592</v>
      </c>
      <c r="E29" t="n">
        <v>10.79407774709169</v>
      </c>
      <c r="F29" t="n">
        <v>8.755511984783215</v>
      </c>
      <c r="G29" t="n">
        <v>19.18195268903446</v>
      </c>
      <c r="H29" t="n">
        <v>-4.317970856846321</v>
      </c>
      <c r="I29" t="n">
        <v>34.45845839552446</v>
      </c>
      <c r="J29" t="n">
        <v>1.880024141036518</v>
      </c>
      <c r="K29" t="n">
        <v>2.804194769637647</v>
      </c>
    </row>
    <row r="30">
      <c r="A30" s="3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-2.145413989433131</v>
      </c>
      <c r="I30" t="n">
        <v>38.25746329906201</v>
      </c>
      <c r="J30" t="n">
        <v>3.574193011038762</v>
      </c>
      <c r="K30" t="n">
        <v>4.146132560724447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13.66988682652062</v>
      </c>
      <c r="F31" t="n">
        <v>15.14221052672882</v>
      </c>
      <c r="G31" t="n">
        <v>19.33777580485008</v>
      </c>
      <c r="H31" t="n">
        <v>0.770467682062792</v>
      </c>
      <c r="I31" t="n">
        <v>41.42748235263425</v>
      </c>
      <c r="J31" t="n">
        <v>7.556206387088693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9.33074714949238</v>
      </c>
      <c r="F32" t="n">
        <v>10.45853009585922</v>
      </c>
      <c r="G32" t="n">
        <v>15.31823789071975</v>
      </c>
      <c r="H32" t="n">
        <v>-4.122995189028056</v>
      </c>
      <c r="I32" t="n">
        <v>37.25077404608273</v>
      </c>
      <c r="J32" t="n">
        <v>1.62835591172994</v>
      </c>
      <c r="K32" t="n">
        <v>4.701799359832504</v>
      </c>
    </row>
    <row r="33">
      <c r="A33" s="3" t="n">
        <v>44978</v>
      </c>
      <c r="B33" t="n">
        <v>6.057948253259937</v>
      </c>
      <c r="C33" t="n">
        <v>-14.28443214977977</v>
      </c>
      <c r="D33" t="n">
        <v>-9.423679494323778</v>
      </c>
      <c r="E33" t="n">
        <v>9.889092485915185</v>
      </c>
      <c r="F33" t="n">
        <v>12.46986920910287</v>
      </c>
      <c r="G33" t="n">
        <v>14.68711824581252</v>
      </c>
      <c r="H33" t="n">
        <v>-5.399211294177664</v>
      </c>
      <c r="I33" t="n">
        <v>38.4584086512737</v>
      </c>
      <c r="J33" t="n">
        <v>2.887367000360253</v>
      </c>
      <c r="K33" t="n">
        <v>1.757451869471494</v>
      </c>
    </row>
    <row r="34">
      <c r="A34" s="3" t="n">
        <v>44979</v>
      </c>
      <c r="B34" t="n">
        <v>6.619641646073537</v>
      </c>
      <c r="C34" t="n">
        <v>-15.86283712636319</v>
      </c>
      <c r="D34" t="n">
        <v>-12.16005153398633</v>
      </c>
      <c r="E34" t="n">
        <v>8.394844257882506</v>
      </c>
      <c r="F34" t="n">
        <v>12.5189997418903</v>
      </c>
      <c r="G34" t="n">
        <v>15.24979917522344</v>
      </c>
      <c r="H34" t="n">
        <v>-6.368030127933999</v>
      </c>
      <c r="I34" t="n">
        <v>37.27158837690317</v>
      </c>
      <c r="J34" t="n">
        <v>2.233785848038616</v>
      </c>
      <c r="K34" t="n">
        <v>-3.323207557147401</v>
      </c>
    </row>
    <row r="35">
      <c r="A35" s="3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39.15727169150389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5.605720697821259</v>
      </c>
      <c r="F36" t="n">
        <v>11.96751647411696</v>
      </c>
      <c r="G36" t="n">
        <v>14.21574816376898</v>
      </c>
      <c r="H36" t="n">
        <v>-7.048229839146691</v>
      </c>
      <c r="I36" t="n">
        <v>39.60823959703432</v>
      </c>
      <c r="J36" t="n">
        <v>3.386063249777638</v>
      </c>
      <c r="K36" t="n">
        <v>2.084064372006833</v>
      </c>
    </row>
    <row r="37">
      <c r="A37" s="3" t="n">
        <v>44984</v>
      </c>
      <c r="B37" t="n">
        <v>9.818459196977081</v>
      </c>
      <c r="C37" t="n">
        <v>-16.12507891454684</v>
      </c>
      <c r="D37" t="n">
        <v>-11.3286937394229</v>
      </c>
      <c r="E37" t="n">
        <v>6.667156502571636</v>
      </c>
      <c r="F37" t="n">
        <v>14.67312984196911</v>
      </c>
      <c r="G37" t="n">
        <v>16.13997405268597</v>
      </c>
      <c r="H37" t="n">
        <v>-6.231071496431229</v>
      </c>
      <c r="I37" t="n">
        <v>39.88863774002631</v>
      </c>
      <c r="J37" t="n">
        <v>7.531176067447887</v>
      </c>
      <c r="K37" t="n">
        <v>2.12029600250585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7.81520211424469</v>
      </c>
      <c r="F38" t="n">
        <v>15.49555856126421</v>
      </c>
      <c r="G38" t="n">
        <v>14.27224154581319</v>
      </c>
      <c r="H38" t="n">
        <v>-8.260903880594682</v>
      </c>
      <c r="I38" t="n">
        <v>40.34283703947341</v>
      </c>
      <c r="J38" t="n">
        <v>6.468587623251243</v>
      </c>
      <c r="K38" t="n">
        <v>4.688338353922483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13.89535621163887</v>
      </c>
      <c r="F39" t="n">
        <v>21.77532052955522</v>
      </c>
      <c r="G39" t="n">
        <v>26.68524799654326</v>
      </c>
      <c r="H39" t="n">
        <v>-2.724433895362888</v>
      </c>
      <c r="I39" t="n">
        <v>53.17477580234797</v>
      </c>
      <c r="J39" t="n">
        <v>15.32335708232793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49.97655547360041</v>
      </c>
      <c r="J40" t="n">
        <v>12.24344237861359</v>
      </c>
      <c r="K40" t="n">
        <v>9.674681228248684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-12.56785220180012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52.79225013327782</v>
      </c>
      <c r="J41" t="n">
        <v>17.95492582190625</v>
      </c>
      <c r="K41" t="n">
        <v>10.6604788443007</v>
      </c>
    </row>
    <row r="42">
      <c r="A42" s="3" t="n">
        <v>44991</v>
      </c>
      <c r="B42" t="n">
        <v>14.73620791137316</v>
      </c>
      <c r="C42" t="n">
        <v>-13.95393118708226</v>
      </c>
      <c r="D42" t="n">
        <v>-9.871300521727566</v>
      </c>
      <c r="E42" t="n">
        <v>19.79049829139414</v>
      </c>
      <c r="F42" t="n">
        <v>22.11756075714675</v>
      </c>
      <c r="G42" t="n">
        <v>24.63529591528511</v>
      </c>
      <c r="H42" t="n">
        <v>-2.987038955721877</v>
      </c>
      <c r="I42" t="n">
        <v>59.72816944588706</v>
      </c>
      <c r="J42" t="n">
        <v>20.28802600401751</v>
      </c>
      <c r="K42" t="n">
        <v>16.3491394738019</v>
      </c>
    </row>
    <row r="43">
      <c r="A43" s="3" t="n">
        <v>44993</v>
      </c>
      <c r="B43" t="n">
        <v>16.89289085885428</v>
      </c>
      <c r="C43" t="n">
        <v>-12.04223775713967</v>
      </c>
      <c r="D43" t="n">
        <v>-10.81249700406709</v>
      </c>
      <c r="E43" t="n">
        <v>20.31425335345192</v>
      </c>
      <c r="F43" t="n">
        <v>25.63846522175013</v>
      </c>
      <c r="G43" t="n">
        <v>29.75767671002287</v>
      </c>
      <c r="H43" t="n">
        <v>-2.845718809238806</v>
      </c>
      <c r="I43" t="n">
        <v>65.61468837181876</v>
      </c>
      <c r="J43" t="n">
        <v>22.72452172761963</v>
      </c>
      <c r="K43" t="n">
        <v>17.48968307098424</v>
      </c>
    </row>
    <row r="44">
      <c r="A44" s="3" t="n">
        <v>44994</v>
      </c>
      <c r="B44" t="n">
        <v>21.55537560011695</v>
      </c>
      <c r="C44" t="n">
        <v>-11.75767801017885</v>
      </c>
      <c r="D44" t="n">
        <v>-9.408398192228962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66.809501741792</v>
      </c>
      <c r="J44" t="n">
        <v>22.87526374868147</v>
      </c>
      <c r="K44" t="n">
        <v>21.1205646989828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-3.74630420870532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70.48657460157199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19.50501476756488</v>
      </c>
      <c r="F46" t="n">
        <v>25.31899112389391</v>
      </c>
      <c r="G46" t="n">
        <v>27.11362851200392</v>
      </c>
      <c r="H46" t="n">
        <v>-2.796834908125967</v>
      </c>
      <c r="I46" t="n">
        <v>62.96889760316915</v>
      </c>
      <c r="J46" t="n">
        <v>22.25102125802019</v>
      </c>
      <c r="K46" t="n">
        <v>23.47472625230804</v>
      </c>
    </row>
    <row r="47">
      <c r="A47" s="3" t="n">
        <v>44999</v>
      </c>
      <c r="B47" t="n">
        <v>23.71961908931539</v>
      </c>
      <c r="C47" t="n">
        <v>-14.68569464663737</v>
      </c>
      <c r="D47" t="n">
        <v>-11.12524266889798</v>
      </c>
      <c r="E47" t="n">
        <v>15.41688659786096</v>
      </c>
      <c r="F47" t="n">
        <v>25.15286609192422</v>
      </c>
      <c r="G47" t="n">
        <v>22.53108958911534</v>
      </c>
      <c r="H47" t="n">
        <v>-5.166920066205305</v>
      </c>
      <c r="I47" t="n">
        <v>57.03011961353477</v>
      </c>
      <c r="J47" t="n">
        <v>18.13139360374454</v>
      </c>
      <c r="K47" t="n">
        <v>19.28597084524915</v>
      </c>
    </row>
    <row r="48">
      <c r="A48" s="3" t="n">
        <v>45000</v>
      </c>
      <c r="B48" t="n">
        <v>18.75737792909023</v>
      </c>
      <c r="C48" t="n">
        <v>-17.04761331626383</v>
      </c>
      <c r="D48" t="n">
        <v>-12.83736905887906</v>
      </c>
      <c r="E48" t="n">
        <v>12.00029226688721</v>
      </c>
      <c r="F48" t="n">
        <v>22.79873985731329</v>
      </c>
      <c r="G48" t="n">
        <v>16.41793369977005</v>
      </c>
      <c r="H48" t="n">
        <v>-4.981728758044413</v>
      </c>
      <c r="I48" t="n">
        <v>56.13152272976822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-13.45943625917763</v>
      </c>
      <c r="E49" t="n">
        <v>12.39576755118903</v>
      </c>
      <c r="F49" t="n">
        <v>22.26642954668439</v>
      </c>
      <c r="G49" t="n">
        <v>13.77913182434729</v>
      </c>
      <c r="H49" t="n">
        <v>-5.58413869925235</v>
      </c>
      <c r="I49" t="n">
        <v>52.1455616977758</v>
      </c>
      <c r="J49" t="n">
        <v>13.25298275163049</v>
      </c>
      <c r="K49" t="n">
        <v>15.85134262600174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-13.6859137325876</v>
      </c>
      <c r="E50" t="n">
        <v>10.28632304674935</v>
      </c>
      <c r="F50" t="n">
        <v>20.84584714869395</v>
      </c>
      <c r="G50" t="n">
        <v>13.34565592837558</v>
      </c>
      <c r="H50" t="n">
        <v>-5.290331263973402</v>
      </c>
      <c r="I50" t="n">
        <v>50.65081980964805</v>
      </c>
      <c r="J50" t="n">
        <v>10.90757905516131</v>
      </c>
      <c r="K50" t="n">
        <v>13.20523476872935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-16.43336388422165</v>
      </c>
      <c r="E51" t="n">
        <v>10.94863292466772</v>
      </c>
      <c r="F51" t="n">
        <v>20.6667530464202</v>
      </c>
      <c r="G51" t="n">
        <v>12.68369606219837</v>
      </c>
      <c r="H51" t="n">
        <v>-1.907823145506382</v>
      </c>
      <c r="I51" t="n">
        <v>47.21737536286548</v>
      </c>
      <c r="J51" t="n">
        <v>8.531996149088528</v>
      </c>
      <c r="K51" t="n">
        <v>13.10797156073646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-2.989060415727518</v>
      </c>
      <c r="I52" t="n">
        <v>48.29742717672061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43.28007776526142</v>
      </c>
      <c r="J53" t="n">
        <v>5.536827058775451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21.08103987948095</v>
      </c>
      <c r="G54" t="n">
        <v>12.37759898600608</v>
      </c>
      <c r="H54" t="n">
        <v>-5.423938156325702</v>
      </c>
      <c r="I54" t="n">
        <v>42.88095988171384</v>
      </c>
      <c r="J54" t="n">
        <v>6.145956805122066</v>
      </c>
      <c r="K54" t="n">
        <v>17.29965050847076</v>
      </c>
    </row>
    <row r="55">
      <c r="A55" s="3" t="n">
        <v>45009</v>
      </c>
      <c r="B55" t="n">
        <v>15.00936193376725</v>
      </c>
      <c r="C55" t="n">
        <v>-24.7573768026462</v>
      </c>
      <c r="D55" t="n">
        <v>-18.83792888225492</v>
      </c>
      <c r="E55" t="n">
        <v>5.665124285009182</v>
      </c>
      <c r="F55" t="n">
        <v>19.39783124700101</v>
      </c>
      <c r="G55" t="n">
        <v>9.699993274820651</v>
      </c>
      <c r="H55" t="n">
        <v>-6.343524762687835</v>
      </c>
      <c r="I55" t="n">
        <v>37.62959098296805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-24.45177543463414</v>
      </c>
      <c r="D56" t="n">
        <v>-19.86331430658156</v>
      </c>
      <c r="E56" t="n">
        <v>7.19451159026212</v>
      </c>
      <c r="F56" t="n">
        <v>18.86301772333392</v>
      </c>
      <c r="G56" t="n">
        <v>9.627263132091745</v>
      </c>
      <c r="H56" t="n">
        <v>-3.589418120917987</v>
      </c>
      <c r="I56" t="n">
        <v>38.86287719594655</v>
      </c>
      <c r="J56" t="n">
        <v>5.596955286887551</v>
      </c>
      <c r="K56" t="n">
        <v>11.53383195814546</v>
      </c>
    </row>
    <row r="57">
      <c r="A57" s="3" t="n">
        <v>45013</v>
      </c>
      <c r="B57" t="n">
        <v>15.43332818517091</v>
      </c>
      <c r="C57" t="n">
        <v>-25.29378536727147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36.51699532585639</v>
      </c>
      <c r="J57" t="n">
        <v>5.939116876825956</v>
      </c>
      <c r="K57" t="n">
        <v>13.44879046796934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12.25532881909091</v>
      </c>
      <c r="F58" t="n">
        <v>22.43214076147113</v>
      </c>
      <c r="G58" t="n">
        <v>15.0467075802033</v>
      </c>
      <c r="H58" t="n">
        <v>-0.009532648565480084</v>
      </c>
      <c r="I58" t="n">
        <v>42.24886021306333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44.25672905098259</v>
      </c>
      <c r="J59" t="n">
        <v>6.91934439170554</v>
      </c>
      <c r="K59" t="n">
        <v>14.13033774376899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-18.51721650721742</v>
      </c>
      <c r="E60" t="n">
        <v>12.22453083897836</v>
      </c>
      <c r="F60" t="n">
        <v>24.29800178041752</v>
      </c>
      <c r="G60" t="n">
        <v>17.03648760819221</v>
      </c>
      <c r="H60" t="n">
        <v>0.9682666639518889</v>
      </c>
      <c r="I60" t="n">
        <v>49.42904652286651</v>
      </c>
      <c r="J60" t="n">
        <v>8.074855724574782</v>
      </c>
      <c r="K60" t="n">
        <v>15.7670567786033</v>
      </c>
    </row>
    <row r="61">
      <c r="A61" s="3" t="n">
        <v>45021</v>
      </c>
      <c r="B61" t="n">
        <v>14.83907261278337</v>
      </c>
      <c r="C61" t="n">
        <v>-25.28644893862363</v>
      </c>
      <c r="D61" t="n">
        <v>-20.2647841460632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50.21630043555738</v>
      </c>
      <c r="J61" t="n">
        <v>7.457415190046301</v>
      </c>
      <c r="K61" t="n">
        <v>15.8926855771264</v>
      </c>
    </row>
    <row r="62">
      <c r="A62" s="3" t="n">
        <v>45022</v>
      </c>
      <c r="B62" t="n">
        <v>12.099700551453</v>
      </c>
      <c r="C62" t="n">
        <v>-23.54131401577152</v>
      </c>
      <c r="D62" t="n">
        <v>-17.99116245907074</v>
      </c>
      <c r="E62" t="n">
        <v>14.64786640284414</v>
      </c>
      <c r="F62" t="n">
        <v>20.53277504904143</v>
      </c>
      <c r="G62" t="n">
        <v>16.60475792118399</v>
      </c>
      <c r="H62" t="n">
        <v>0.2456362025673453</v>
      </c>
      <c r="I62" t="n">
        <v>51.17428735063434</v>
      </c>
      <c r="J62" t="n">
        <v>8.577564756122701</v>
      </c>
      <c r="K62" t="n">
        <v>16.14903068987918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-21.03206969419986</v>
      </c>
      <c r="E63" t="n">
        <v>11.40323065092312</v>
      </c>
      <c r="F63" t="n">
        <v>18.66369542969342</v>
      </c>
      <c r="G63" t="n">
        <v>11.28625441363655</v>
      </c>
      <c r="H63" t="n">
        <v>-0.9169477543300997</v>
      </c>
      <c r="I63" t="n">
        <v>54.91617245172475</v>
      </c>
      <c r="J63" t="n">
        <v>5.17778235618247</v>
      </c>
      <c r="K63" t="n">
        <v>11.65421704948077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1.559585618238324</v>
      </c>
      <c r="F64" t="n">
        <v>18.83101384814072</v>
      </c>
      <c r="G64" t="n">
        <v>9.689816127614437</v>
      </c>
      <c r="H64" t="n">
        <v>0.629705136376324</v>
      </c>
      <c r="I64" t="n">
        <v>53.81654219070824</v>
      </c>
      <c r="J64" t="n">
        <v>5.465251806309501</v>
      </c>
      <c r="K64" t="n">
        <v>11.0664879649989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-20.43965285193483</v>
      </c>
      <c r="E65" t="n">
        <v>5.984172944638333</v>
      </c>
      <c r="F65" t="n">
        <v>20.71877338724446</v>
      </c>
      <c r="G65" t="n">
        <v>11.31902640327476</v>
      </c>
      <c r="H65" t="n">
        <v>2.383765593663956</v>
      </c>
      <c r="I65" t="n">
        <v>49.18679339163386</v>
      </c>
      <c r="J65" t="n">
        <v>5.308821900281524</v>
      </c>
      <c r="K65" t="n">
        <v>13.05628594450294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-19.34137806537618</v>
      </c>
      <c r="E66" t="n">
        <v>10.39934275137058</v>
      </c>
      <c r="F66" t="n">
        <v>21.95183971357448</v>
      </c>
      <c r="G66" t="n">
        <v>15.48496760214288</v>
      </c>
      <c r="H66" t="n">
        <v>5.126749255748919</v>
      </c>
      <c r="I66" t="n">
        <v>43.41256054440101</v>
      </c>
      <c r="J66" t="n">
        <v>5.315160416870568</v>
      </c>
      <c r="K66" t="n">
        <v>12.31633688436906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-17.92878768782742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46.30481026490505</v>
      </c>
      <c r="J67" t="n">
        <v>7.289971209579504</v>
      </c>
      <c r="K67" t="n">
        <v>13.7730115626344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-19.40394952390595</v>
      </c>
      <c r="E68" t="n">
        <v>10.84383670411819</v>
      </c>
      <c r="F68" t="n">
        <v>19.61182148256022</v>
      </c>
      <c r="G68" t="n">
        <v>17.30357266036171</v>
      </c>
      <c r="H68" t="n">
        <v>5.880453246460893</v>
      </c>
      <c r="I68" t="n">
        <v>43.60455759467791</v>
      </c>
      <c r="J68" t="n">
        <v>7.414959377470454</v>
      </c>
      <c r="K68" t="n">
        <v>12.1482874139734</v>
      </c>
    </row>
    <row r="69">
      <c r="A69" s="3" t="n">
        <v>45035</v>
      </c>
      <c r="B69" t="n">
        <v>11.28165698291623</v>
      </c>
      <c r="C69" t="n">
        <v>-19.66210485121935</v>
      </c>
      <c r="D69" t="n">
        <v>-18.63579638618392</v>
      </c>
      <c r="E69" t="n">
        <v>12.6268765655468</v>
      </c>
      <c r="F69" t="n">
        <v>18.12167836257455</v>
      </c>
      <c r="G69" t="n">
        <v>15.19510925017251</v>
      </c>
      <c r="H69" t="n">
        <v>5.752040416406046</v>
      </c>
      <c r="I69" t="n">
        <v>44.73362190429007</v>
      </c>
      <c r="J69" t="n">
        <v>6.570601016431166</v>
      </c>
      <c r="K69" t="n">
        <v>12.90483468511539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-18.4242358214344</v>
      </c>
      <c r="E70" t="n">
        <v>13.24669013395325</v>
      </c>
      <c r="F70" t="n">
        <v>17.79372085753248</v>
      </c>
      <c r="G70" t="n">
        <v>15.24485959159945</v>
      </c>
      <c r="H70" t="n">
        <v>4.62215418796692</v>
      </c>
      <c r="I70" t="n">
        <v>46.49939874029205</v>
      </c>
      <c r="J70" t="n">
        <v>7.887746024994957</v>
      </c>
      <c r="K70" t="n">
        <v>14.65879850470295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43.41716715086612</v>
      </c>
      <c r="J71" t="n">
        <v>6.553306778456691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-16.58529445313946</v>
      </c>
      <c r="D72" t="n">
        <v>-17.98669956693535</v>
      </c>
      <c r="E72" t="n">
        <v>22.38189508213968</v>
      </c>
      <c r="F72" t="n">
        <v>20.10813577344179</v>
      </c>
      <c r="G72" t="n">
        <v>13.65103660396665</v>
      </c>
      <c r="H72" t="n">
        <v>8.454771952394925</v>
      </c>
      <c r="I72" t="n">
        <v>46.18023256098931</v>
      </c>
      <c r="J72" t="n">
        <v>10.55055056342744</v>
      </c>
      <c r="K72" t="n">
        <v>20.92235864080174</v>
      </c>
    </row>
    <row r="73">
      <c r="A73" s="3" t="n">
        <v>45041</v>
      </c>
      <c r="B73" t="n">
        <v>10.26410090648204</v>
      </c>
      <c r="C73" t="n">
        <v>-14.36148174636761</v>
      </c>
      <c r="D73" t="n">
        <v>-16.00896467882609</v>
      </c>
      <c r="E73" t="n">
        <v>25.42832358961282</v>
      </c>
      <c r="F73" t="n">
        <v>19.91800898818688</v>
      </c>
      <c r="G73" t="n">
        <v>17.32634653893768</v>
      </c>
      <c r="H73" t="n">
        <v>10.71375204610177</v>
      </c>
      <c r="I73" t="n">
        <v>47.82560752287286</v>
      </c>
      <c r="J73" t="n">
        <v>11.48251790610713</v>
      </c>
      <c r="K73" t="n">
        <v>29.48578115317919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-13.57270451331618</v>
      </c>
      <c r="E74" t="n">
        <v>24.8791294172269</v>
      </c>
      <c r="F74" t="n">
        <v>21.82392202405019</v>
      </c>
      <c r="G74" t="n">
        <v>17.93436170592517</v>
      </c>
      <c r="H74" t="n">
        <v>9.204155611023324</v>
      </c>
      <c r="I74" t="n">
        <v>51.71900738457496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10.09500102774263</v>
      </c>
      <c r="C75" t="n">
        <v>-14.08743487222385</v>
      </c>
      <c r="D75" t="n">
        <v>-12.82518223347183</v>
      </c>
      <c r="E75" t="n">
        <v>23.73450247318045</v>
      </c>
      <c r="F75" t="n">
        <v>21.18592993193393</v>
      </c>
      <c r="G75" t="n">
        <v>16.65166165295129</v>
      </c>
      <c r="H75" t="n">
        <v>8.456084281219312</v>
      </c>
      <c r="I75" t="n">
        <v>49.86203485718963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10.33936256514123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21.0701149444116</v>
      </c>
      <c r="H76" t="n">
        <v>12.23943008151507</v>
      </c>
      <c r="I76" t="n">
        <v>54.6478245873097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-11.59366883370533</v>
      </c>
      <c r="D77" t="n">
        <v>-10.47172507956596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62.03761216245827</v>
      </c>
      <c r="J77" t="n">
        <v>18.09563943209989</v>
      </c>
      <c r="K77" t="n">
        <v>22.17781959940053</v>
      </c>
    </row>
    <row r="78">
      <c r="A78" s="3" t="n">
        <v>45049</v>
      </c>
      <c r="B78" t="n">
        <v>11.1172708661416</v>
      </c>
      <c r="C78" t="n">
        <v>-12.6957037751802</v>
      </c>
      <c r="D78" t="n">
        <v>-14.33312404160541</v>
      </c>
      <c r="E78" t="n">
        <v>24.83773878331375</v>
      </c>
      <c r="F78" t="n">
        <v>23.16922411410381</v>
      </c>
      <c r="G78" t="n">
        <v>17.84262325115242</v>
      </c>
      <c r="H78" t="n">
        <v>10.86891738540452</v>
      </c>
      <c r="I78" t="n">
        <v>55.01800719817176</v>
      </c>
      <c r="J78" t="n">
        <v>14.61982071410957</v>
      </c>
      <c r="K78" t="n">
        <v>15.22866263658749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58.94445324047089</v>
      </c>
      <c r="J79" t="n">
        <v>18.46185520917856</v>
      </c>
      <c r="K79" t="n">
        <v>17.61037560962431</v>
      </c>
    </row>
    <row r="80">
      <c r="A80" s="3" t="n">
        <v>45051</v>
      </c>
      <c r="B80" t="n">
        <v>11.13326850122207</v>
      </c>
      <c r="C80" t="n">
        <v>-9.422249251573245</v>
      </c>
      <c r="D80" t="n">
        <v>-4.675247652191028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53.75681277942548</v>
      </c>
      <c r="J80" t="n">
        <v>15.36883908118345</v>
      </c>
      <c r="K80" t="n">
        <v>16.77014161030015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20.14806709896309</v>
      </c>
      <c r="F81" t="n">
        <v>26.93774835737695</v>
      </c>
      <c r="G81" t="n">
        <v>16.03169780790699</v>
      </c>
      <c r="H81" t="n">
        <v>9.452975355766945</v>
      </c>
      <c r="I81" t="n">
        <v>56.87341948350517</v>
      </c>
      <c r="J81" t="n">
        <v>19.42528947385971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10.20803740594158</v>
      </c>
      <c r="I82" t="n">
        <v>54.14698615789379</v>
      </c>
      <c r="J82" t="n">
        <v>18.62528142397528</v>
      </c>
      <c r="K82" t="n">
        <v>10.7907658184623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23.2528646937882</v>
      </c>
      <c r="F83" t="n">
        <v>30.0196318777491</v>
      </c>
      <c r="G83" t="n">
        <v>20.82190244963029</v>
      </c>
      <c r="H83" t="n">
        <v>10.37841060404623</v>
      </c>
      <c r="I83" t="n">
        <v>57.06860273349383</v>
      </c>
      <c r="J83" t="n">
        <v>21.15706954768692</v>
      </c>
      <c r="K83" t="n">
        <v>19.05786084445786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5.995156029008619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57.30156431875435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57.97735336021381</v>
      </c>
      <c r="J85" t="n">
        <v>21.32919607874073</v>
      </c>
      <c r="K85" t="n">
        <v>15.26607677827785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65.31355259054583</v>
      </c>
      <c r="J86" t="n">
        <v>24.18181321128918</v>
      </c>
      <c r="K86" t="n">
        <v>17.13652868693059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25.68987944608698</v>
      </c>
      <c r="F87" t="n">
        <v>33.84351733094351</v>
      </c>
      <c r="G87" t="n">
        <v>35.06839879956046</v>
      </c>
      <c r="H87" t="n">
        <v>8.406207407036238</v>
      </c>
      <c r="I87" t="n">
        <v>63.93683945354213</v>
      </c>
      <c r="J87" t="n">
        <v>25.30510461636071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5.544310663082941</v>
      </c>
      <c r="I88" t="n">
        <v>64.54871091649291</v>
      </c>
      <c r="J88" t="n">
        <v>24.95014885715949</v>
      </c>
      <c r="K88" t="n">
        <v>21.33115262020577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36.84679527699328</v>
      </c>
      <c r="G89" t="n">
        <v>43.56655202505004</v>
      </c>
      <c r="H89" t="n">
        <v>9.521279047619879</v>
      </c>
      <c r="I89" t="n">
        <v>67.60881802092517</v>
      </c>
      <c r="J89" t="n">
        <v>26.04800278573492</v>
      </c>
      <c r="K89" t="n">
        <v>27.80743894725239</v>
      </c>
    </row>
    <row r="90">
      <c r="A90" s="3" t="n">
        <v>45065</v>
      </c>
      <c r="B90" t="n">
        <v>45.5234924942753</v>
      </c>
      <c r="C90" t="n">
        <v>12.27602783188606</v>
      </c>
      <c r="D90" t="n">
        <v>23.44470944574952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70.18160744625317</v>
      </c>
      <c r="J90" t="n">
        <v>31.36757580532494</v>
      </c>
      <c r="K90" t="n">
        <v>27.53912146006019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27.18331667588876</v>
      </c>
      <c r="F91" t="n">
        <v>39.97849058599243</v>
      </c>
      <c r="G91" t="n">
        <v>41.7986099727593</v>
      </c>
      <c r="H91" t="n">
        <v>7.089287860979265</v>
      </c>
      <c r="I91" t="n">
        <v>70.20281367371834</v>
      </c>
      <c r="J91" t="n">
        <v>28.82572581413034</v>
      </c>
      <c r="K91" t="n">
        <v>22.29941611321691</v>
      </c>
    </row>
    <row r="92">
      <c r="A92" s="3" t="n">
        <v>45069</v>
      </c>
      <c r="B92" t="n">
        <v>40.09382109422133</v>
      </c>
      <c r="C92" t="n">
        <v>10.83537999904012</v>
      </c>
      <c r="D92" t="n">
        <v>16.58194543006733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63.82770994908194</v>
      </c>
      <c r="J92" t="n">
        <v>26.40199737284487</v>
      </c>
      <c r="K92" t="n">
        <v>24.3037741509422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17.1181985266784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65.09692121539774</v>
      </c>
      <c r="J93" t="n">
        <v>29.21259444755222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20.30941589656052</v>
      </c>
      <c r="E94" t="n">
        <v>26.4953507150665</v>
      </c>
      <c r="F94" t="n">
        <v>36.96798774929815</v>
      </c>
      <c r="G94" t="n">
        <v>47.02255945014308</v>
      </c>
      <c r="H94" t="n">
        <v>8.282601295474624</v>
      </c>
      <c r="I94" t="n">
        <v>70.96448703854337</v>
      </c>
      <c r="J94" t="n">
        <v>31.9153143081524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69.40185295871188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73.46722271822411</v>
      </c>
      <c r="J96" t="n">
        <v>31.10993507859687</v>
      </c>
      <c r="K96" t="n">
        <v>25.29939180869924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81.95840761653631</v>
      </c>
      <c r="J97" t="n">
        <v>30.30002629202762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84.41264807379234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83.08264899400449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16.72878835373277</v>
      </c>
      <c r="F100" t="n">
        <v>27.57228708770763</v>
      </c>
      <c r="G100" t="n">
        <v>41.86608831364704</v>
      </c>
      <c r="H100" t="n">
        <v>-0.3228238271432038</v>
      </c>
      <c r="I100" t="n">
        <v>88.9316937681031</v>
      </c>
      <c r="J100" t="n">
        <v>27.64916807057824</v>
      </c>
      <c r="K100" t="n">
        <v>25.06589249426357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15.67031589353873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88.90159024028486</v>
      </c>
      <c r="J101" t="n">
        <v>26.12953377422262</v>
      </c>
      <c r="K101" t="n">
        <v>20.85329290158466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88.96394386005495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4.046308560054723</v>
      </c>
      <c r="I103" t="n">
        <v>91.46026274303732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25.8457150429432</v>
      </c>
      <c r="G104" t="n">
        <v>40.91712859297385</v>
      </c>
      <c r="H104" t="n">
        <v>1.614166457674937</v>
      </c>
      <c r="I104" t="n">
        <v>88.62144135242995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46.75950887818276</v>
      </c>
      <c r="H105" t="n">
        <v>0.7788931556477863</v>
      </c>
      <c r="I105" t="n">
        <v>92.61197905342347</v>
      </c>
      <c r="J105" t="n">
        <v>27.00658979246968</v>
      </c>
      <c r="K105" t="n">
        <v>21.5704383451266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98.44569754650014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20.49365459840875</v>
      </c>
      <c r="D107" t="n">
        <v>22.35642929010526</v>
      </c>
      <c r="E107" t="n">
        <v>19.02895486898939</v>
      </c>
      <c r="F107" t="n">
        <v>29.10061042272258</v>
      </c>
      <c r="G107" t="n">
        <v>47.42855469844458</v>
      </c>
      <c r="H107" t="n">
        <v>-0.05826292097103059</v>
      </c>
      <c r="I107" t="n">
        <v>100.3290891766557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1.098475867845305</v>
      </c>
      <c r="I108" t="n">
        <v>96.38572212560712</v>
      </c>
      <c r="J108" t="n">
        <v>24.70906540530653</v>
      </c>
      <c r="K108" t="n">
        <v>21.09805090800268</v>
      </c>
    </row>
    <row r="109">
      <c r="A109" s="3" t="n">
        <v>45092</v>
      </c>
      <c r="B109" t="n">
        <v>47.98688822263553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97.95664826732053</v>
      </c>
      <c r="J109" t="n">
        <v>23.67672888993064</v>
      </c>
      <c r="K109" t="n">
        <v>22.42466081985466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27.55937256566909</v>
      </c>
      <c r="E110" t="n">
        <v>19.98595105288239</v>
      </c>
      <c r="F110" t="n">
        <v>30.5286391042205</v>
      </c>
      <c r="G110" t="n">
        <v>46.64061613291033</v>
      </c>
      <c r="H110" t="n">
        <v>3.723533600411577</v>
      </c>
      <c r="I110" t="n">
        <v>100.2299970270453</v>
      </c>
      <c r="J110" t="n">
        <v>26.09088874727881</v>
      </c>
      <c r="K110" t="n">
        <v>23.32967187802839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22.30862554775264</v>
      </c>
      <c r="F111" t="n">
        <v>34.98399432388845</v>
      </c>
      <c r="G111" t="n">
        <v>53.2475909386942</v>
      </c>
      <c r="H111" t="n">
        <v>5.08236926883423</v>
      </c>
      <c r="I111" t="n">
        <v>105.9274626681693</v>
      </c>
      <c r="J111" t="n">
        <v>30.06709770561034</v>
      </c>
      <c r="K111" t="n">
        <v>32.92618414637288</v>
      </c>
    </row>
    <row r="112">
      <c r="A112" s="3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117.48770845875</v>
      </c>
      <c r="J112" t="n">
        <v>29.0841490938099</v>
      </c>
      <c r="K112" t="n">
        <v>40.36022270124147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123.8596645892812</v>
      </c>
      <c r="J113" t="n">
        <v>27.91749474165384</v>
      </c>
      <c r="K113" t="n">
        <v>54.65040329910678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122.9338857070638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121.4204160727585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53.11351391530976</v>
      </c>
      <c r="C116" t="n">
        <v>28.79060732655938</v>
      </c>
      <c r="D116" t="n">
        <v>28.40230294044634</v>
      </c>
      <c r="E116" t="n">
        <v>25.12243230353484</v>
      </c>
      <c r="F116" t="n">
        <v>36.01802696945586</v>
      </c>
      <c r="G116" t="n">
        <v>70.93199654369266</v>
      </c>
      <c r="H116" t="n">
        <v>8.625966577116762</v>
      </c>
      <c r="I116" t="n">
        <v>122.4379847367082</v>
      </c>
      <c r="J116" t="n">
        <v>30.63604736543781</v>
      </c>
      <c r="K116" t="n">
        <v>53.36648952710885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121.7546263022986</v>
      </c>
      <c r="J117" t="n">
        <v>28.03120930099707</v>
      </c>
      <c r="K117" t="n">
        <v>48.1586277281767</v>
      </c>
    </row>
    <row r="118">
      <c r="A118" s="3" t="n">
        <v>45105</v>
      </c>
      <c r="B118" t="n">
        <v>56.30010980962745</v>
      </c>
      <c r="C118" t="n">
        <v>32.86611180522569</v>
      </c>
      <c r="D118" t="n">
        <v>30.81872900611284</v>
      </c>
      <c r="E118" t="n">
        <v>27.44761281221264</v>
      </c>
      <c r="F118" t="n">
        <v>37.35443658937956</v>
      </c>
      <c r="G118" t="n">
        <v>74.82872847212185</v>
      </c>
      <c r="H118" t="n">
        <v>10.29873885019417</v>
      </c>
      <c r="I118" t="n">
        <v>136.2872773190878</v>
      </c>
      <c r="J118" t="n">
        <v>29.76044209883344</v>
      </c>
      <c r="K118" t="n">
        <v>48.88027331282498</v>
      </c>
    </row>
    <row r="119">
      <c r="A119" s="3" t="n">
        <v>45107</v>
      </c>
      <c r="B119" t="n">
        <v>57.13881283296951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131.3584225928731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8.635199998557241</v>
      </c>
      <c r="I120" t="n">
        <v>134.4507541887817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10.12509436309417</v>
      </c>
      <c r="I121" t="n">
        <v>131.9792631182541</v>
      </c>
      <c r="J121" t="n">
        <v>30.24730594118459</v>
      </c>
      <c r="K121" t="n">
        <v>45.54936833834415</v>
      </c>
    </row>
    <row r="122">
      <c r="A122" s="3" t="n">
        <v>45112</v>
      </c>
      <c r="B122" t="n">
        <v>50.6921566646181</v>
      </c>
      <c r="C122" t="n">
        <v>42.12143820890331</v>
      </c>
      <c r="D122" t="n">
        <v>41.68521054003753</v>
      </c>
      <c r="E122" t="n">
        <v>25.7514769320754</v>
      </c>
      <c r="F122" t="n">
        <v>35.68196565489865</v>
      </c>
      <c r="G122" t="n">
        <v>74.66420292248202</v>
      </c>
      <c r="H122" t="n">
        <v>11.81522859149258</v>
      </c>
      <c r="I122" t="n">
        <v>135.029628107445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57.05269519230882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14.36757756841087</v>
      </c>
      <c r="I123" t="n">
        <v>135.6247235170267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74.11042183151315</v>
      </c>
      <c r="H124" t="n">
        <v>11.64986842950812</v>
      </c>
      <c r="I124" t="n">
        <v>131.8095519316535</v>
      </c>
      <c r="J124" t="n">
        <v>29.88518826615811</v>
      </c>
      <c r="K124" t="n">
        <v>37.53690055750516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131.9416580296886</v>
      </c>
      <c r="J125" t="n">
        <v>29.40253061178224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131.0282174733975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69.60991152139108</v>
      </c>
      <c r="H127" t="n">
        <v>12.99903950728474</v>
      </c>
      <c r="I127" t="n">
        <v>132.2606830723116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130.5726412467936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128.166753627733</v>
      </c>
      <c r="J129" t="n">
        <v>22.39472429378284</v>
      </c>
      <c r="K129" t="n">
        <v>39.82729115479729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28.95502069492655</v>
      </c>
      <c r="G130" t="n">
        <v>66.99089798467868</v>
      </c>
      <c r="H130" t="n">
        <v>8.794496578751044</v>
      </c>
      <c r="I130" t="n">
        <v>124.3439576433503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119.7126519821819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22.461869508275</v>
      </c>
      <c r="F132" t="n">
        <v>28.87111304684795</v>
      </c>
      <c r="G132" t="n">
        <v>70.79159331791477</v>
      </c>
      <c r="H132" t="n">
        <v>10.98331666371763</v>
      </c>
      <c r="I132" t="n">
        <v>124.8796927724563</v>
      </c>
      <c r="J132" t="n">
        <v>26.43317679216133</v>
      </c>
      <c r="K132" t="n">
        <v>48.11838780877784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25.79565728429771</v>
      </c>
      <c r="F133" t="n">
        <v>32.97591729371736</v>
      </c>
      <c r="G133" t="n">
        <v>77.32706196150991</v>
      </c>
      <c r="H133" t="n">
        <v>12.40079976460342</v>
      </c>
      <c r="I133" t="n">
        <v>127.2600579354025</v>
      </c>
      <c r="J133" t="n">
        <v>27.83243721685111</v>
      </c>
      <c r="K133" t="n">
        <v>44.07863975232975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130.070884369645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144.2377704988455</v>
      </c>
      <c r="J135" t="n">
        <v>31.42402201759431</v>
      </c>
      <c r="K135" t="n">
        <v>40.11380400107682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29.62036526953868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136.3497022738596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23.97623262676179</v>
      </c>
      <c r="F138" t="n">
        <v>27.21140902954775</v>
      </c>
      <c r="G138" t="n">
        <v>64.06968644304985</v>
      </c>
      <c r="H138" t="n">
        <v>2.578480916139281</v>
      </c>
      <c r="I138" t="n">
        <v>148.9367269237797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150.6055104189674</v>
      </c>
      <c r="J139" t="n">
        <v>22.64844336543761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1.673016525222959</v>
      </c>
      <c r="I140" t="n">
        <v>156.9618997787376</v>
      </c>
      <c r="J140" t="n">
        <v>23.07808368416979</v>
      </c>
      <c r="K140" t="n">
        <v>29.75871190896062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17.2408799041011</v>
      </c>
      <c r="E141" t="n">
        <v>20.38612065543872</v>
      </c>
      <c r="F141" t="n">
        <v>24.92425095315309</v>
      </c>
      <c r="G141" t="n">
        <v>47.732779558263</v>
      </c>
      <c r="H141" t="n">
        <v>3.09452798357992</v>
      </c>
      <c r="I141" t="n">
        <v>150.2949178192381</v>
      </c>
      <c r="J141" t="n">
        <v>20.45960173142691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149.3719210066824</v>
      </c>
      <c r="J142" t="n">
        <v>18.64631668677266</v>
      </c>
      <c r="K142" t="n">
        <v>27.15482881691536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149.8954789784798</v>
      </c>
      <c r="J143" t="n">
        <v>13.9672301076593</v>
      </c>
      <c r="K143" t="n">
        <v>28.53044500897908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146.7816423828001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151.7994874850029</v>
      </c>
      <c r="J145" t="n">
        <v>9.574293249721432</v>
      </c>
      <c r="K145" t="n">
        <v>37.85065198630917</v>
      </c>
    </row>
    <row r="146">
      <c r="A146" s="3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15.39749116191209</v>
      </c>
      <c r="F146" t="n">
        <v>19.7207089153617</v>
      </c>
      <c r="G146" t="n">
        <v>37.55630724255998</v>
      </c>
      <c r="H146" t="n">
        <v>-1.354885622235191</v>
      </c>
      <c r="I146" t="n">
        <v>151.3354417830594</v>
      </c>
      <c r="J146" t="n">
        <v>9.458887921082448</v>
      </c>
      <c r="K146" t="n">
        <v>38.83426003896826</v>
      </c>
    </row>
    <row r="147">
      <c r="A147" s="3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146.8359211717359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144.6047430791873</v>
      </c>
      <c r="J148" t="n">
        <v>8.125632552597462</v>
      </c>
      <c r="K148" t="n">
        <v>39.51781778313612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143.3850389876712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143.2825365706969</v>
      </c>
      <c r="J150" t="n">
        <v>7.654234421007988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145.5923037114106</v>
      </c>
      <c r="J151" t="n">
        <v>10.74867577121559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10.18330714132594</v>
      </c>
      <c r="F152" t="n">
        <v>13.04664029616591</v>
      </c>
      <c r="G152" t="n">
        <v>31.74443499861863</v>
      </c>
      <c r="H152" t="n">
        <v>-3.288871853218567</v>
      </c>
      <c r="I152" t="n">
        <v>150.3911710298662</v>
      </c>
      <c r="J152" t="n">
        <v>13.32199739465247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146.138905430634</v>
      </c>
      <c r="J153" t="n">
        <v>11.30708209771956</v>
      </c>
      <c r="K153" t="n">
        <v>32.76703560134357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8.25359656743856</v>
      </c>
      <c r="F154" t="n">
        <v>10.13981487058209</v>
      </c>
      <c r="G154" t="n">
        <v>30.79131572595499</v>
      </c>
      <c r="H154" t="n">
        <v>-4.312426851643181</v>
      </c>
      <c r="I154" t="n">
        <v>144.6895271878632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6.570601162223544</v>
      </c>
      <c r="F155" t="n">
        <v>9.165341167766904</v>
      </c>
      <c r="G155" t="n">
        <v>30.62117539360301</v>
      </c>
      <c r="H155" t="n">
        <v>-4.430273082321278</v>
      </c>
      <c r="I155" t="n">
        <v>148.7923697703058</v>
      </c>
      <c r="J155" t="n">
        <v>10.19057542696522</v>
      </c>
      <c r="K155" t="n">
        <v>38.63827091819534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6.284834044149035</v>
      </c>
      <c r="F156" t="n">
        <v>10.36609148909411</v>
      </c>
      <c r="G156" t="n">
        <v>30.10928469429699</v>
      </c>
      <c r="H156" t="n">
        <v>-3.162701936347612</v>
      </c>
      <c r="I156" t="n">
        <v>151.5333544226376</v>
      </c>
      <c r="J156" t="n">
        <v>11.35295759673511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149.7250190371436</v>
      </c>
      <c r="J157" t="n">
        <v>10.48400993839931</v>
      </c>
      <c r="K157" t="n">
        <v>42.62460651553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5.783928994706211</v>
      </c>
      <c r="F158" t="n">
        <v>12.40667557481063</v>
      </c>
      <c r="G158" t="n">
        <v>33.21933445669734</v>
      </c>
      <c r="H158" t="n">
        <v>-5.151054875441874</v>
      </c>
      <c r="I158" t="n">
        <v>148.3922528706342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152.6747368325201</v>
      </c>
      <c r="J159" t="n">
        <v>14.21511365565482</v>
      </c>
      <c r="K159" t="n">
        <v>45.42592111095889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150.2396859982986</v>
      </c>
      <c r="J160" t="n">
        <v>12.28601149672239</v>
      </c>
      <c r="K160" t="n">
        <v>43.63973685684752</v>
      </c>
    </row>
    <row r="161">
      <c r="A161" s="3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152.5601657791311</v>
      </c>
      <c r="J161" t="n">
        <v>11.38572688256081</v>
      </c>
      <c r="K161" t="n">
        <v>43.85470429304304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136.8433274619978</v>
      </c>
      <c r="J162" t="n">
        <v>9.965091712768025</v>
      </c>
      <c r="K162" t="n">
        <v>49.26887789526286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133.7114005288085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-4.667515568602831</v>
      </c>
      <c r="I164" t="n">
        <v>143.7286737797021</v>
      </c>
      <c r="J164" t="n">
        <v>13.96221297146278</v>
      </c>
      <c r="K164" t="n">
        <v>46.58386943897999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139.769614589623</v>
      </c>
      <c r="J165" t="n">
        <v>9.954786035420437</v>
      </c>
      <c r="K165" t="n">
        <v>44.84837413226159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135.3610359231637</v>
      </c>
      <c r="J166" t="n">
        <v>9.054234065560651</v>
      </c>
      <c r="K166" t="n">
        <v>46.00389796563798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151.8003180710836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-11.26822605693715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186.1783794334846</v>
      </c>
      <c r="J168" t="n">
        <v>10.37073721420985</v>
      </c>
      <c r="K168" t="n">
        <v>51.69330958084583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182.1562007455709</v>
      </c>
      <c r="J169" t="n">
        <v>12.1603385962705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11.69614058826556</v>
      </c>
      <c r="F170" t="n">
        <v>13.97547133998347</v>
      </c>
      <c r="G170" t="n">
        <v>32.55915709264048</v>
      </c>
      <c r="H170" t="n">
        <v>-5.007658673952564</v>
      </c>
      <c r="I170" t="n">
        <v>158.1376298103589</v>
      </c>
      <c r="J170" t="n">
        <v>12.56133911073867</v>
      </c>
      <c r="K170" t="n">
        <v>43.40543164745823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3.444882427733886</v>
      </c>
      <c r="E171" t="n">
        <v>11.02777772366334</v>
      </c>
      <c r="F171" t="n">
        <v>11.03107416482019</v>
      </c>
      <c r="G171" t="n">
        <v>32.72692780338807</v>
      </c>
      <c r="H171" t="n">
        <v>-5.385744037626027</v>
      </c>
      <c r="I171" t="n">
        <v>156.0252083507561</v>
      </c>
      <c r="J171" t="n">
        <v>11.63874870995223</v>
      </c>
      <c r="K171" t="n">
        <v>43.88762220828431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158.3750600933549</v>
      </c>
      <c r="J172" t="n">
        <v>10.04013216522308</v>
      </c>
      <c r="K172" t="n">
        <v>48.33748830355862</v>
      </c>
    </row>
    <row r="173">
      <c r="A173" s="3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159.4650402365242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3.465958124775947</v>
      </c>
      <c r="F175" t="n">
        <v>8.406007027441941</v>
      </c>
      <c r="G175" t="n">
        <v>19.78222106677048</v>
      </c>
      <c r="H175" t="n">
        <v>-8.378601751070491</v>
      </c>
      <c r="I175" t="n">
        <v>167.8199910210831</v>
      </c>
      <c r="J175" t="n">
        <v>7.176368245880127</v>
      </c>
      <c r="K175" t="n">
        <v>47.35699598757313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160.003866250639</v>
      </c>
      <c r="J176" t="n">
        <v>4.794063887540068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180.8683770412576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183.3694769385739</v>
      </c>
      <c r="J178" t="n">
        <v>5.826789146847089</v>
      </c>
      <c r="K178" t="n">
        <v>55.02790240325872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177.4957175107657</v>
      </c>
      <c r="J179" t="n">
        <v>5.557124445879436</v>
      </c>
      <c r="K179" t="n">
        <v>49.10522704182581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196.859110816987</v>
      </c>
      <c r="J180" t="n">
        <v>5.531045779398425</v>
      </c>
      <c r="K180" t="n">
        <v>52.46317951315469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192.897891895932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13.13580854028358</v>
      </c>
      <c r="K183" t="n">
        <v>67.73933288894992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207.3141314672777</v>
      </c>
      <c r="J184" t="n">
        <v>11.39650980657971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206.8385393582368</v>
      </c>
      <c r="J185" t="n">
        <v>15.01514515575419</v>
      </c>
      <c r="K185" t="n">
        <v>60.37573607890829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215.5226981168075</v>
      </c>
      <c r="J186" t="n">
        <v>16.10882818140917</v>
      </c>
      <c r="K186" t="n">
        <v>56.78257348604947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-5.413614869227912</v>
      </c>
      <c r="I187" t="n">
        <v>208.213773104645</v>
      </c>
      <c r="J187" t="n">
        <v>12.41425184479932</v>
      </c>
      <c r="K187" t="n">
        <v>55.92103421489703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222.9734648365712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219.5001016925367</v>
      </c>
      <c r="J189" t="n">
        <v>12.59304388742153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215.5657818625876</v>
      </c>
      <c r="J190" t="n">
        <v>11.19269900762307</v>
      </c>
      <c r="K190" t="n">
        <v>60.79213549408669</v>
      </c>
    </row>
    <row r="191">
      <c r="A191" s="3" t="n">
        <v>45212</v>
      </c>
      <c r="B191" t="n">
        <v>31.67452378494049</v>
      </c>
      <c r="C191" t="n">
        <v>-3.0360330977243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219.8440855814748</v>
      </c>
      <c r="J191" t="n">
        <v>10.77821188567085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224.2444006498696</v>
      </c>
      <c r="J192" t="n">
        <v>10.56737038470022</v>
      </c>
      <c r="K192" t="n">
        <v>62.60401121715806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228.644596584155</v>
      </c>
      <c r="J193" t="n">
        <v>11.42431909109687</v>
      </c>
      <c r="K193" t="n">
        <v>64.9700302136804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221.54608401727</v>
      </c>
      <c r="J194" t="n">
        <v>9.362698321449736</v>
      </c>
      <c r="K194" t="n">
        <v>57.89478784713729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227.8080702770195</v>
      </c>
      <c r="J195" t="n">
        <v>11.66935815080343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225.4486597983875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221.8321045863647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205.6157771857395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196.5053767526364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202.0070300250885</v>
      </c>
      <c r="J200" t="n">
        <v>2.998657012525641</v>
      </c>
      <c r="K200" t="n">
        <v>63.22096590307586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2.733942602129469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211.4472415430117</v>
      </c>
      <c r="J202" t="n">
        <v>1.058747086875966</v>
      </c>
      <c r="K202" t="n">
        <v>60.77418022368008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206.0342397734697</v>
      </c>
      <c r="J203" t="n">
        <v>-0.1976261658515943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-3.342807958685301</v>
      </c>
      <c r="D204" t="n">
        <v>7.310938155040736</v>
      </c>
      <c r="E204" t="n">
        <v>2.701127616097865</v>
      </c>
      <c r="F204" t="n">
        <v>0.3377794569844328</v>
      </c>
      <c r="G204" t="n">
        <v>29.29804425376745</v>
      </c>
      <c r="H204" t="n">
        <v>-6.749017171866134</v>
      </c>
      <c r="I204" t="n">
        <v>214.5956328219135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208.5899536663786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203.6013132392101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4.410164088332236</v>
      </c>
      <c r="E207" t="n">
        <v>-0.5910742449370843</v>
      </c>
      <c r="F207" t="n">
        <v>5.206261810455448</v>
      </c>
      <c r="G207" t="n">
        <v>30.53959310474155</v>
      </c>
      <c r="H207" t="n">
        <v>-8.197577140064539</v>
      </c>
      <c r="I207" t="n">
        <v>204.5616455330464</v>
      </c>
      <c r="J207" t="n">
        <v>2.446870226855724</v>
      </c>
      <c r="K207" t="n">
        <v>70.42369981231889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204.6149254214366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218.5864277898459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-8.056150256466111</v>
      </c>
      <c r="I210" t="n">
        <v>230.1109514637666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246.7516396532658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19.31013774088861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252.2418508233756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256.4997612065073</v>
      </c>
      <c r="J213" t="n">
        <v>-1.607722591332572</v>
      </c>
      <c r="K213" t="n">
        <v>69.33639310362085</v>
      </c>
    </row>
    <row r="214">
      <c r="A214" s="3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252.7647816785465</v>
      </c>
      <c r="J214" t="n">
        <v>-4.541585939810854</v>
      </c>
      <c r="K214" t="n">
        <v>61.8232503608241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1.03668521160738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-3.011541692832442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255.1174826564295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3.822893438442154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256.2996333812065</v>
      </c>
      <c r="J217" t="n">
        <v>-4.991784501060426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3.026199234858584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249.7884463489567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3.815533884887645</v>
      </c>
      <c r="E219" t="n">
        <v>-3.979799269109174</v>
      </c>
      <c r="F219" t="n">
        <v>1.814551067727166</v>
      </c>
      <c r="G219" t="n">
        <v>32.22827739895611</v>
      </c>
      <c r="H219" t="n">
        <v>-10.92669822919841</v>
      </c>
      <c r="I219" t="n">
        <v>243.3283459974681</v>
      </c>
      <c r="J219" t="n">
        <v>-5.220019612121996</v>
      </c>
      <c r="K219" t="n">
        <v>61.20588069833537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7.167701809172411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248.8739833921815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-1.126632690496432</v>
      </c>
      <c r="F221" t="n">
        <v>2.558633286555123</v>
      </c>
      <c r="G221" t="n">
        <v>28.25597371157165</v>
      </c>
      <c r="H221" t="n">
        <v>-9.529904794849731</v>
      </c>
      <c r="I221" t="n">
        <v>255.8106144456434</v>
      </c>
      <c r="J221" t="n">
        <v>-3.246655459490977</v>
      </c>
      <c r="K221" t="n">
        <v>51.86767878638678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-1.405350214352197</v>
      </c>
      <c r="F222" t="n">
        <v>1.638455726782251</v>
      </c>
      <c r="G222" t="n">
        <v>26.21311945366671</v>
      </c>
      <c r="H222" t="n">
        <v>-10.0573215093763</v>
      </c>
      <c r="I222" t="n">
        <v>264.4919393119127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275.7124090446529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261.718341352005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2.464954605361669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272.301429539416</v>
      </c>
      <c r="J225" t="n">
        <v>1.884631469828246</v>
      </c>
      <c r="K225" t="n">
        <v>69.51288061884962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273.9115759639451</v>
      </c>
      <c r="J226" t="n">
        <v>1.926494495623965</v>
      </c>
      <c r="K226" t="n">
        <v>67.6103947238143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268.5934998680051</v>
      </c>
      <c r="J227" t="n">
        <v>3.508498489648959</v>
      </c>
      <c r="K227" t="n">
        <v>56.11169163629861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268.8672307622739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-4.414329251254168</v>
      </c>
      <c r="I229" t="n">
        <v>271.4691177773107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295.7903075516105</v>
      </c>
      <c r="J232" t="n">
        <v>4.730927790883932</v>
      </c>
      <c r="K232" t="n">
        <v>64.31931565094395</v>
      </c>
    </row>
    <row r="233">
      <c r="A233" s="3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278.8836215068231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285.4912512968307</v>
      </c>
      <c r="J234" t="n">
        <v>7.234711255434045</v>
      </c>
      <c r="K234" t="n">
        <v>57.81997248600405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273.8111495572659</v>
      </c>
      <c r="J235" t="n">
        <v>8.985567661455862</v>
      </c>
      <c r="K235" t="n">
        <v>56.44036200259994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13.68094903800583</v>
      </c>
      <c r="E236" t="n">
        <v>1.680645107668788</v>
      </c>
      <c r="F236" t="n">
        <v>8.787835210994244</v>
      </c>
      <c r="G236" t="n">
        <v>27.39154499914822</v>
      </c>
      <c r="H236" t="n">
        <v>-2.167309135419915</v>
      </c>
      <c r="I236" t="n">
        <v>249.812517534941</v>
      </c>
      <c r="J236" t="n">
        <v>5.199494979089314</v>
      </c>
      <c r="K236" t="n">
        <v>51.56638865447998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253.1805946998937</v>
      </c>
      <c r="J237" t="n">
        <v>4.917627873418984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258.1437827217222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3.787050419376237</v>
      </c>
      <c r="F239" t="n">
        <v>11.22959377122723</v>
      </c>
      <c r="G239" t="n">
        <v>29.15558885130149</v>
      </c>
      <c r="H239" t="n">
        <v>2.599955343945171</v>
      </c>
      <c r="I239" t="n">
        <v>267.9682235211936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254.2250038808976</v>
      </c>
      <c r="J240" t="n">
        <v>9.380927539957874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260.8183277988245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269.3492035103278</v>
      </c>
      <c r="J242" t="n">
        <v>10.30108273897137</v>
      </c>
      <c r="K242" t="n">
        <v>55.29928785319205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282.3405087155471</v>
      </c>
      <c r="J243" t="n">
        <v>10.18082191065723</v>
      </c>
      <c r="K243" t="n">
        <v>58.43365621376242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292.7081046127172</v>
      </c>
      <c r="J244" t="n">
        <v>13.56725275066273</v>
      </c>
      <c r="K244" t="n">
        <v>61.55114795908776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2.971328838941201</v>
      </c>
      <c r="I245" t="n">
        <v>283.1049299505872</v>
      </c>
      <c r="J245" t="n">
        <v>9.856624471242203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294.8539483973877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289.7247223070275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20.18029218507948</v>
      </c>
      <c r="C248" t="n">
        <v>12.27387563144564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0.4868038833225841</v>
      </c>
      <c r="I248" t="n">
        <v>289.4331930814759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270.6000052430568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246.5052228432552</v>
      </c>
      <c r="J250" t="n">
        <v>3.533516867643627</v>
      </c>
      <c r="K250" t="n">
        <v>60.68869379655748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236.7693039601638</v>
      </c>
      <c r="J251" t="n">
        <v>3.241692043154987</v>
      </c>
      <c r="K251" t="n">
        <v>73.05615696333565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245.4554683613697</v>
      </c>
      <c r="J252" t="n">
        <v>6.727111166845234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5.768804101891356</v>
      </c>
      <c r="F253" t="n">
        <v>15.81211956201205</v>
      </c>
      <c r="G253" t="n">
        <v>40.4266673672699</v>
      </c>
      <c r="H253" t="n">
        <v>1.797746932592448</v>
      </c>
      <c r="I253" t="n">
        <v>246.6901330614986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238.4888985604059</v>
      </c>
      <c r="J254" t="n">
        <v>8.095661109341901</v>
      </c>
      <c r="K254" t="n">
        <v>82.77817049813623</v>
      </c>
    </row>
    <row r="255">
      <c r="A255" s="3" t="n">
        <v>45308</v>
      </c>
      <c r="B255" t="n">
        <v>13.00177185215709</v>
      </c>
      <c r="C255" t="n">
        <v>12.23380061588737</v>
      </c>
      <c r="D255" t="n">
        <v>23.30529416820044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227.3328954835088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15.45468249733579</v>
      </c>
      <c r="G256" t="n">
        <v>32.83322914284261</v>
      </c>
      <c r="H256" t="n">
        <v>-0.9376760524060668</v>
      </c>
      <c r="I256" t="n">
        <v>236.3254249880125</v>
      </c>
      <c r="J256" t="n">
        <v>7.621514769364568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260.8317492527826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3.691142479538168</v>
      </c>
      <c r="K258" t="n">
        <v>77.91467100990093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266.7620965948719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269.8179892618838</v>
      </c>
      <c r="J260" t="n">
        <v>3.591580272202766</v>
      </c>
      <c r="K260" t="n">
        <v>85.72518239026883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295.7569745855438</v>
      </c>
      <c r="J261" t="n">
        <v>7.101013153946534</v>
      </c>
      <c r="K261" t="n">
        <v>94.08424245831166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289.5716420988128</v>
      </c>
      <c r="J262" t="n">
        <v>8.027619160577149</v>
      </c>
      <c r="K262" t="n">
        <v>95.72430776423187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287.2334991086489</v>
      </c>
      <c r="J263" t="n">
        <v>10.69705221135571</v>
      </c>
      <c r="K263" t="n">
        <v>95.18760343154378</v>
      </c>
    </row>
    <row r="264">
      <c r="A264" s="3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293.689712160647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296.5678075268596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307.4862680284705</v>
      </c>
      <c r="J266" t="n">
        <v>10.27916878806368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320.4030897588387</v>
      </c>
      <c r="J267" t="n">
        <v>16.56161245970962</v>
      </c>
      <c r="K267" t="n">
        <v>96.59343104587251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37.2244600971501</v>
      </c>
      <c r="H268" t="n">
        <v>4.726867425206938</v>
      </c>
      <c r="I268" t="n">
        <v>357.7468366552748</v>
      </c>
      <c r="J268" t="n">
        <v>27.48806261332764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-12.0812795145585</v>
      </c>
      <c r="F269" t="n">
        <v>21.12243880361155</v>
      </c>
      <c r="G269" t="n">
        <v>37.13848392142205</v>
      </c>
      <c r="H269" t="n">
        <v>0.28235222768771</v>
      </c>
      <c r="I269" t="n">
        <v>358.4866336868099</v>
      </c>
      <c r="J269" t="n">
        <v>32.50539425241799</v>
      </c>
      <c r="K269" t="n">
        <v>94.21746823174469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13.5290870148062</v>
      </c>
      <c r="E270" t="n">
        <v>-11.46265092417473</v>
      </c>
      <c r="F270" t="n">
        <v>22.4930228501657</v>
      </c>
      <c r="G270" t="n">
        <v>38.74647334583414</v>
      </c>
      <c r="H270" t="n">
        <v>0.7443299222485544</v>
      </c>
      <c r="I270" t="n">
        <v>302.7291027690451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22.8471877371277</v>
      </c>
      <c r="D271" t="n">
        <v>13.40619017876341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313.2138649861644</v>
      </c>
      <c r="J271" t="n">
        <v>36.84580166217191</v>
      </c>
      <c r="K271" t="n">
        <v>79.41174257342863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303.4442909553057</v>
      </c>
      <c r="J272" t="n">
        <v>37.72281584654533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-1.680052326412129</v>
      </c>
      <c r="I273" t="n">
        <v>307.9847362614957</v>
      </c>
      <c r="J273" t="n">
        <v>39.25875144394333</v>
      </c>
      <c r="K273" t="n">
        <v>92.52053542941124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303.3664686925621</v>
      </c>
      <c r="J274" t="n">
        <v>42.37289218576561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302.025644057473</v>
      </c>
      <c r="J275" t="n">
        <v>40.62615562260567</v>
      </c>
      <c r="K275" t="n">
        <v>95.16412578423956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298.8269476216237</v>
      </c>
      <c r="J276" t="n">
        <v>40.79204003927859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-0.3923877807679332</v>
      </c>
      <c r="I277" t="n">
        <v>292.5969720605929</v>
      </c>
      <c r="J277" t="n">
        <v>40.68095184645269</v>
      </c>
      <c r="K277" t="n">
        <v>89.07707447800605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4.377635850689932</v>
      </c>
      <c r="E278" t="n">
        <v>-12.15654559553326</v>
      </c>
      <c r="F278" t="n">
        <v>24.21488303740373</v>
      </c>
      <c r="G278" t="n">
        <v>32.09568180225859</v>
      </c>
      <c r="H278" t="n">
        <v>-1.383271288770649</v>
      </c>
      <c r="I278" t="n">
        <v>278.8014729027784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28.27650690567749</v>
      </c>
      <c r="C279" t="n">
        <v>14.75201892163915</v>
      </c>
      <c r="D279" t="n">
        <v>5.638863975266073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293.758713527239</v>
      </c>
      <c r="J279" t="n">
        <v>45.26201891949475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285.0711039548673</v>
      </c>
      <c r="J280" t="n">
        <v>43.07113727378751</v>
      </c>
      <c r="K280" t="n">
        <v>98.08617764902763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271.4325623007914</v>
      </c>
      <c r="J281" t="n">
        <v>42.67356309253763</v>
      </c>
      <c r="K281" t="n">
        <v>100.9064835348889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257.8668908973031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251.2622368498957</v>
      </c>
      <c r="J283" t="n">
        <v>42.54777426927046</v>
      </c>
      <c r="K283" t="n">
        <v>95.82272851906475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264.4302907000207</v>
      </c>
      <c r="J284" t="n">
        <v>45.22278638356807</v>
      </c>
      <c r="K284" t="n">
        <v>102.8000776828393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269.9403181496264</v>
      </c>
      <c r="J285" t="n">
        <v>49.79396765298934</v>
      </c>
      <c r="K285" t="n">
        <v>107.5175850671251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278.8014870244688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283.2892188612154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291.8241797378602</v>
      </c>
      <c r="J289" t="n">
        <v>52.23872583966551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288.952408923262</v>
      </c>
      <c r="J290" t="n">
        <v>50.86743875750166</v>
      </c>
      <c r="K290" t="n">
        <v>112.1258096093761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275.3501015731463</v>
      </c>
      <c r="J291" t="n">
        <v>44.30089243322895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245.7541721535111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-8.896541930599655</v>
      </c>
      <c r="F293" t="n">
        <v>25.78657530521669</v>
      </c>
      <c r="G293" t="n">
        <v>32.54177051576023</v>
      </c>
      <c r="H293" t="n">
        <v>-0.4092072058369811</v>
      </c>
      <c r="I293" t="n">
        <v>236.8691008065301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21.86942366457381</v>
      </c>
      <c r="C294" t="n">
        <v>13.86716659020288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87.05375801641944</v>
      </c>
    </row>
    <row r="295">
      <c r="A295" s="3" t="n">
        <v>45369</v>
      </c>
      <c r="B295" t="n">
        <v>23.40242416160774</v>
      </c>
      <c r="C295" t="n">
        <v>14.27295155631485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191.0314085125032</v>
      </c>
      <c r="J295" t="n">
        <v>31.93239047679553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181.9002414659004</v>
      </c>
      <c r="J296" t="n">
        <v>32.02097588800543</v>
      </c>
      <c r="K296" t="n">
        <v>82.35145233819696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182.9347482200571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5.956693752882569</v>
      </c>
      <c r="I298" t="n">
        <v>209.3641357647778</v>
      </c>
      <c r="J298" t="n">
        <v>43.16293602738865</v>
      </c>
      <c r="K298" t="n">
        <v>88.98698193658323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220.437901464805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-6.495481015708371</v>
      </c>
      <c r="F300" t="n">
        <v>32.29448575318115</v>
      </c>
      <c r="G300" t="n">
        <v>47.01593632162264</v>
      </c>
      <c r="H300" t="n">
        <v>5.353936953436977</v>
      </c>
      <c r="I300" t="n">
        <v>223.5396505757958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-6.100807637131933</v>
      </c>
      <c r="F301" t="n">
        <v>32.6217683526973</v>
      </c>
      <c r="G301" t="n">
        <v>52.3259838281872</v>
      </c>
      <c r="H301" t="n">
        <v>6.823476156324304</v>
      </c>
      <c r="I301" t="n">
        <v>220.3565475442865</v>
      </c>
      <c r="J301" t="n">
        <v>42.52618203748553</v>
      </c>
      <c r="K301" t="n">
        <v>96.39123422825161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229.8399652267937</v>
      </c>
      <c r="J302" t="n">
        <v>44.76596080565676</v>
      </c>
      <c r="K302" t="n">
        <v>94.86083760915875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55.57427103617947</v>
      </c>
      <c r="H303" t="n">
        <v>5.44375327395954</v>
      </c>
      <c r="I303" t="n">
        <v>250.446667825212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3.046365241008653</v>
      </c>
      <c r="I304" t="n">
        <v>248.372505434659</v>
      </c>
      <c r="J304" t="n">
        <v>49.71603865890904</v>
      </c>
      <c r="K304" t="n">
        <v>101.2838051141745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256.7797178889656</v>
      </c>
      <c r="J305" t="n">
        <v>50.71104796129213</v>
      </c>
      <c r="K305" t="n">
        <v>111.0738342157613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27.15299015148187</v>
      </c>
      <c r="G306" t="n">
        <v>53.3408660601639</v>
      </c>
      <c r="H306" t="n">
        <v>4.22040304780309</v>
      </c>
      <c r="I306" t="n">
        <v>258.9319152415026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270.7084100160513</v>
      </c>
      <c r="J307" t="n">
        <v>54.27149796370334</v>
      </c>
      <c r="K307" t="n">
        <v>110.1533252262462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4.965553157392377</v>
      </c>
      <c r="I308" t="n">
        <v>263.1333947857383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261.7527684024474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254.5022954165581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249.9312513044273</v>
      </c>
      <c r="J311" t="n">
        <v>49.15342431522691</v>
      </c>
      <c r="K311" t="n">
        <v>103.064981081467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233.4752463906166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233.4535933027864</v>
      </c>
      <c r="J313" t="n">
        <v>46.52150285804822</v>
      </c>
      <c r="K313" t="n">
        <v>91.62169412546429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231.1549708283659</v>
      </c>
      <c r="J314" t="n">
        <v>43.89714569255483</v>
      </c>
      <c r="K314" t="n">
        <v>87.13450683220896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215.6784272087372</v>
      </c>
      <c r="J315" t="n">
        <v>45.36066078523242</v>
      </c>
      <c r="K315" t="n">
        <v>86.61899890275262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214.8933007972231</v>
      </c>
      <c r="J316" t="n">
        <v>46.77452737160755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216.9872524463351</v>
      </c>
      <c r="J317" t="n">
        <v>49.18996499325328</v>
      </c>
      <c r="K317" t="n">
        <v>90.76058245125309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227.8273024350098</v>
      </c>
      <c r="J318" t="n">
        <v>47.87939714556679</v>
      </c>
      <c r="K318" t="n">
        <v>95.29083443852512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22.88785734887007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224.2789153318728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230.8632938029406</v>
      </c>
      <c r="J320" t="n">
        <v>49.65124388714719</v>
      </c>
      <c r="K320" t="n">
        <v>91.96355398308398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238.8991681692869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263.6355009467008</v>
      </c>
      <c r="J322" t="n">
        <v>54.60830421085974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55.79120489769576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17.31122376712211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293.7028476407004</v>
      </c>
      <c r="J324" t="n">
        <v>52.83218529477338</v>
      </c>
      <c r="K324" t="n">
        <v>91.24829984707023</v>
      </c>
    </row>
    <row r="325">
      <c r="A325" s="3" t="n">
        <v>45418</v>
      </c>
      <c r="B325" t="n">
        <v>30.3372295826972</v>
      </c>
      <c r="C325" t="n">
        <v>19.79485904736362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255.6569739054956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235.9319458602861</v>
      </c>
      <c r="J326" t="n">
        <v>44.34236139337211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252.4175260746432</v>
      </c>
      <c r="J327" t="n">
        <v>46.35782211293271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224.2211118427838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217.0072566446772</v>
      </c>
      <c r="J329" t="n">
        <v>44.83454848228372</v>
      </c>
      <c r="K329" t="n">
        <v>82.00183659201382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221.9767312901622</v>
      </c>
      <c r="J330" t="n">
        <v>44.52535167326044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218.5374393204934</v>
      </c>
      <c r="J331" t="n">
        <v>43.81029430843759</v>
      </c>
      <c r="K331" t="n">
        <v>80.58790732157155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240.6741904845112</v>
      </c>
      <c r="J332" t="n">
        <v>45.05474503419236</v>
      </c>
      <c r="K332" t="n">
        <v>80.99225407154327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250.9668913470141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270.4510636666308</v>
      </c>
      <c r="J334" t="n">
        <v>45.37800166406838</v>
      </c>
      <c r="K334" t="n">
        <v>80.98325797964014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-13.22568928868536</v>
      </c>
      <c r="I335" t="n">
        <v>273.9374578734258</v>
      </c>
      <c r="J335" t="n">
        <v>47.98874641769986</v>
      </c>
      <c r="K335" t="n">
        <v>80.46668996220636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271.9252974225249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273.9331240007631</v>
      </c>
      <c r="J337" t="n">
        <v>49.18187412536206</v>
      </c>
      <c r="K337" t="n">
        <v>82.98130343863296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278.5172318717927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304.2007258993993</v>
      </c>
      <c r="J339" t="n">
        <v>47.39099499878701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314.6228940605369</v>
      </c>
      <c r="J340" t="n">
        <v>46.94018577443513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307.730033883528</v>
      </c>
      <c r="J341" t="n">
        <v>48.50222551253436</v>
      </c>
      <c r="K341" t="n">
        <v>81.50548580524779</v>
      </c>
    </row>
    <row r="342">
      <c r="A342" s="3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298.0848705174491</v>
      </c>
      <c r="J342" t="n">
        <v>48.83362420729645</v>
      </c>
      <c r="K342" t="n">
        <v>76.89963335256674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-5.398127286070286</v>
      </c>
      <c r="F343" t="n">
        <v>18.93278821878643</v>
      </c>
      <c r="G343" t="n">
        <v>18.59625287867111</v>
      </c>
      <c r="H343" t="n">
        <v>-13.3190652484832</v>
      </c>
      <c r="I343" t="n">
        <v>290.1901847118451</v>
      </c>
      <c r="J343" t="n">
        <v>49.12606343224335</v>
      </c>
      <c r="K343" t="n">
        <v>83.58602450923793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341.0515394001977</v>
      </c>
      <c r="J344" t="n">
        <v>61.40504957409794</v>
      </c>
      <c r="K344" t="n">
        <v>89.36624603732885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237.7269110358352</v>
      </c>
      <c r="J345" t="n">
        <v>37.89541102811629</v>
      </c>
      <c r="K345" t="n">
        <v>69.82465119095671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245.3669042392786</v>
      </c>
      <c r="J346" t="n">
        <v>40.83407287184724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265.1130679725025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265.553089077793</v>
      </c>
      <c r="J348" t="n">
        <v>44.58260835423218</v>
      </c>
      <c r="K348" t="n">
        <v>82.43236324346712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253.3666328861221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251.4145402222537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253.9078327592075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248.391963327188</v>
      </c>
      <c r="J352" t="n">
        <v>46.12601429726975</v>
      </c>
      <c r="K352" t="n">
        <v>95.41093683601687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243.982729354553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234.8670428189597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222.2047605044576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219.8348168635198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217.9288491179622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213.8914268707523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214.6217853492509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214.6599933097529</v>
      </c>
      <c r="J361" t="n">
        <v>51.48342782866064</v>
      </c>
      <c r="K361" t="n">
        <v>114.70053961883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217.0390607867783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227.3447209500172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227.6219101942196</v>
      </c>
      <c r="J365" t="n">
        <v>50.79645461782496</v>
      </c>
      <c r="K365" t="n">
        <v>66.70880209030348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238.2158251798429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243.8404089114498</v>
      </c>
      <c r="J367" t="n">
        <v>57.62130073230855</v>
      </c>
      <c r="K367" t="n">
        <v>73.37750768564845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67.22085332011865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240.9566516431694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231.679088699822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225.423870618622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224.8769018861099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215.4004895029873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210.658902210111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212.4851260438066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196.9675948276502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197.6501258972131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201.0663240894678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210.584311792417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223.8420288260388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22.54525979522957</v>
      </c>
      <c r="G385" t="n">
        <v>0.7341529021297255</v>
      </c>
      <c r="H385" t="n">
        <v>-8.217470229172774</v>
      </c>
      <c r="I385" t="n">
        <v>210.6190128738243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200.0877082094717</v>
      </c>
      <c r="J386" t="n">
        <v>40.15090442723039</v>
      </c>
      <c r="K386" t="n">
        <v>66.59461376942852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168.8778570235069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162.6232406632465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151.4301982892829</v>
      </c>
      <c r="J390" t="n">
        <v>33.25776047301539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153.2733796764421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-5.112729913583925</v>
      </c>
      <c r="I393" t="n">
        <v>141.337584971954</v>
      </c>
      <c r="J393" t="n">
        <v>32.53650773713333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150.8782161546387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152.7322734509057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152.8005582619987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148.1096445210894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148.0315922735405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149.5093206883674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164.1788747142327</v>
      </c>
      <c r="J403" t="n">
        <v>45.56883685655646</v>
      </c>
      <c r="K403" t="n">
        <v>81.7968864318966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164.9563526475658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166.4752000501308</v>
      </c>
      <c r="J405" t="n">
        <v>44.73816041621734</v>
      </c>
      <c r="K405" t="n">
        <v>79.50369200423162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163.7887071519445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166.420409522039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162.8967781955225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150.5790954606561</v>
      </c>
      <c r="J411" t="n">
        <v>39.19903415542472</v>
      </c>
      <c r="K411" t="n">
        <v>81.60271779158927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146.285319956298</v>
      </c>
      <c r="J412" t="n">
        <v>38.43174312726774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139.2513682872632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153.3346676368728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152.6509515719736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38.7756693530283</v>
      </c>
      <c r="K416" t="n">
        <v>84.08886756466943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139.6510535844072</v>
      </c>
      <c r="J417" t="n">
        <v>38.92304488399365</v>
      </c>
      <c r="K417" t="n">
        <v>82.5043171129935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130.2176821469926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105.6404772606275</v>
      </c>
      <c r="J420" t="n">
        <v>36.22570124081541</v>
      </c>
      <c r="K420" t="n">
        <v>84.34594945274495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126.2499087704853</v>
      </c>
      <c r="J423" t="n">
        <v>35.19993631840796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124.2220578342302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112.007404585988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102.4356020545307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91.80518595834295</v>
      </c>
      <c r="J430" t="n">
        <v>31.9036424163224</v>
      </c>
      <c r="K430" t="n">
        <v>72.93295804111921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107.0010196672733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100.7202602678551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103.5929679240095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93.33125531300513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84.31432001374755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83.76633710042537</v>
      </c>
      <c r="J442" t="n">
        <v>36.36738071139465</v>
      </c>
      <c r="K442" t="n">
        <v>73.62714341219846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75.93116525481069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81.14610885443419</v>
      </c>
      <c r="J444" t="n">
        <v>37.93908398111754</v>
      </c>
      <c r="K444" t="n">
        <v>68.86921504905641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86.70594325023457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100.0293505823463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93.90438459635864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95.85495607103469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105.0014754913642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54.6381910059919</v>
      </c>
      <c r="K453" t="n">
        <v>66.60695228123356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89.81209694728847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107.2152446614957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88.84706118030689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83.6559061055389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81.82248149788249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86.29898483739338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70.28163143850743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73.0320517841489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63.74135957158733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62.77955128220694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62.49349167948732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41.3178944064091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38.56478533505947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31.02336641164269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19.26868976591136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22.82443513936456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22.58659676961592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17.59373643269599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10.49654521380809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7.3152551649867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6.422562015942668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11.92717822999956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8.292716887186691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6.42062896547333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0.1280282281593381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3.63618640494805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-0.2389579015904975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-10.80066342557893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18.27343364211227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-14.43544482892818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-15.10537756416113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-10.43067276831858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-9.182041076741164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-7.618751184021577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-6.941712766242669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21.47330594858023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-8.019685794733867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-9.213256237080502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29.50694251042101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27.74819775232826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6.614364126006422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52.9965487039703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18.33203039227187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11.94098323177883</v>
      </c>
      <c r="J550" t="n">
        <v>5.392697365063714</v>
      </c>
      <c r="K550" t="n">
        <v>44.36170210599882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6.609345468216499</v>
      </c>
      <c r="K552" t="n">
        <v>37.04645905527124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13.63750873831986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2.109543484907217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1.409105841775893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9.093275071973261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0.9544096775371269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-10.65406024439195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3.62470315521719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1.5100387786108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-7.473390397704661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-18.33807638020891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-17.70750106946909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-15.47833318681042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-11.89416996026411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-0.5912511636583129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-12.7875848970326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-19.21450415022716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19.34126304921935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-18.4203647880864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-19.21868336338289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-7.231167123215054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-21.37916581148618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-11.11637333316084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-13.16216613918697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-19.12263694627492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-17.84066642647943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-4.989034806929816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2026-02-21T16:24:22Z</dcterms:created>
  <dcterms:modified xsi:type="dcterms:W3CDTF">2026-02-21T16:24:23Z</dcterms:modified>
</cp:coreProperties>
</file>