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919.209716796875</v>
      </c>
      <c r="F2" t="n">
        <v>2200.616943359375</v>
      </c>
      <c r="G2" t="n">
        <v>177.2171478271484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549.4415893554688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950.9210815429688</v>
      </c>
      <c r="J3" t="n">
        <v>714.8743286132812</v>
      </c>
    </row>
    <row r="4">
      <c r="A4" s="3" t="n">
        <v>44566</v>
      </c>
      <c r="B4" t="n">
        <v>3446.38916015625</v>
      </c>
      <c r="C4" t="n">
        <v>1339.386108398438</v>
      </c>
      <c r="D4" t="n">
        <v>557.5291137695312</v>
      </c>
      <c r="E4" t="n">
        <v>916.2819213867188</v>
      </c>
      <c r="F4" t="n">
        <v>2251.40869140625</v>
      </c>
      <c r="G4" t="n">
        <v>178.3899383544922</v>
      </c>
      <c r="H4" t="n">
        <v>474.2674560546875</v>
      </c>
      <c r="I4" t="n">
        <v>953.1541137695312</v>
      </c>
      <c r="J4" t="n">
        <v>709.7947387695312</v>
      </c>
    </row>
    <row r="5">
      <c r="A5" s="3" t="n">
        <v>44567</v>
      </c>
      <c r="B5" t="n">
        <v>3460.89208984375</v>
      </c>
      <c r="C5" t="n">
        <v>1330.93603515625</v>
      </c>
      <c r="D5" t="n">
        <v>557.5770263671875</v>
      </c>
      <c r="E5" t="n">
        <v>911.0025634765625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701.9093017578125</v>
      </c>
    </row>
    <row r="6">
      <c r="A6" s="3" t="n">
        <v>44568</v>
      </c>
      <c r="B6" t="n">
        <v>3519.513427734375</v>
      </c>
      <c r="C6" t="n">
        <v>1342.81201171875</v>
      </c>
      <c r="D6" t="n">
        <v>562.3148193359375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3548.6591796875</v>
      </c>
      <c r="C7" t="n">
        <v>1338.518188476562</v>
      </c>
      <c r="D7" t="n">
        <v>563.8462524414062</v>
      </c>
      <c r="E7" t="n">
        <v>893.7240600585938</v>
      </c>
      <c r="F7" t="n">
        <v>2243.253662109375</v>
      </c>
      <c r="G7" t="n">
        <v>180.6142578125</v>
      </c>
      <c r="H7" t="n">
        <v>478.9523620605469</v>
      </c>
      <c r="I7" t="n">
        <v>942.264892578125</v>
      </c>
      <c r="J7" t="n">
        <v>708.1500244140625</v>
      </c>
    </row>
    <row r="8">
      <c r="A8" s="3" t="n">
        <v>44572</v>
      </c>
      <c r="B8" t="n">
        <v>3525.163818359375</v>
      </c>
      <c r="C8" t="n">
        <v>1328.789306640625</v>
      </c>
      <c r="D8" t="n">
        <v>562.3627319335938</v>
      </c>
      <c r="E8" t="n">
        <v>878.3655395507812</v>
      </c>
      <c r="F8" t="n">
        <v>2240.08544921875</v>
      </c>
      <c r="G8" t="n">
        <v>179.5223083496094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557.5291137695312</v>
      </c>
      <c r="E9" t="n">
        <v>887.8685913085938</v>
      </c>
      <c r="F9" t="n">
        <v>2248.93896484375</v>
      </c>
      <c r="G9" t="n">
        <v>180.1694030761719</v>
      </c>
      <c r="H9" t="n">
        <v>477.1068420410156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2249.917236328125</v>
      </c>
      <c r="G10" t="n">
        <v>181.1399993896484</v>
      </c>
      <c r="H10" t="n">
        <v>473.9362182617188</v>
      </c>
      <c r="I10" t="n">
        <v>942.5707397460938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881.917236328125</v>
      </c>
      <c r="F11" t="n">
        <v>2202.853759765625</v>
      </c>
      <c r="G11" t="n">
        <v>180.048095703125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887.8685913085938</v>
      </c>
      <c r="F12" t="n">
        <v>2226.944580078125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3410.792236328125</v>
      </c>
      <c r="C13" t="n">
        <v>1343.0859375</v>
      </c>
      <c r="D13" t="n">
        <v>539.7265625</v>
      </c>
      <c r="E13" t="n">
        <v>891.180419921875</v>
      </c>
      <c r="F13" t="n">
        <v>2208.25927734375</v>
      </c>
      <c r="G13" t="n">
        <v>178.5517272949219</v>
      </c>
      <c r="H13" t="n">
        <v>464.2823486328125</v>
      </c>
      <c r="I13" t="n">
        <v>926.5635986328125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1322.302856445312</v>
      </c>
      <c r="D14" t="n">
        <v>544.17724609375</v>
      </c>
      <c r="E14" t="n">
        <v>899.963623046875</v>
      </c>
      <c r="F14" t="n">
        <v>2152.714599609375</v>
      </c>
      <c r="G14" t="n">
        <v>178.2282104492188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866.55859375</v>
      </c>
      <c r="F15" t="n">
        <v>2107.88818359375</v>
      </c>
      <c r="G15" t="n">
        <v>176.9340057373047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855.4718017578125</v>
      </c>
      <c r="F16" t="n">
        <v>2167.16015625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826.2903442382812</v>
      </c>
      <c r="F17" t="n">
        <v>2129.13671875</v>
      </c>
      <c r="G17" t="n">
        <v>171.3125762939453</v>
      </c>
      <c r="H17" t="n">
        <v>446.1578063964844</v>
      </c>
      <c r="I17" t="n">
        <v>894.9197998046875</v>
      </c>
      <c r="J17" t="n">
        <v>669.0126342773438</v>
      </c>
    </row>
    <row r="18">
      <c r="A18" s="3" t="n">
        <v>44586</v>
      </c>
      <c r="B18" t="n">
        <v>3333.00732421875</v>
      </c>
      <c r="C18" t="n">
        <v>1295.125122070312</v>
      </c>
      <c r="D18" t="n">
        <v>519.5310668945312</v>
      </c>
      <c r="E18" t="n">
        <v>858.5914916992188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506.3705139160156</v>
      </c>
      <c r="E19" t="n">
        <v>844.144775390625</v>
      </c>
      <c r="F19" t="n">
        <v>2139.1552734375</v>
      </c>
      <c r="G19" t="n">
        <v>173.5773620605469</v>
      </c>
      <c r="H19" t="n">
        <v>438.4442443847656</v>
      </c>
      <c r="I19" t="n">
        <v>879.0322265625</v>
      </c>
      <c r="J19" t="n">
        <v>683.0420532226562</v>
      </c>
    </row>
    <row r="20">
      <c r="A20" s="3" t="n">
        <v>44589</v>
      </c>
      <c r="B20" t="n">
        <v>3305.0849609375</v>
      </c>
      <c r="C20" t="n">
        <v>1280.325927734375</v>
      </c>
      <c r="D20" t="n">
        <v>511.060546875</v>
      </c>
      <c r="E20" t="n">
        <v>845.6327514648438</v>
      </c>
      <c r="F20" t="n">
        <v>2128.157958984375</v>
      </c>
      <c r="G20" t="n">
        <v>176.0038909912109</v>
      </c>
      <c r="H20" t="n">
        <v>446.2524108886719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852.6878662109375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864.3029174804688</v>
      </c>
      <c r="F22" t="n">
        <v>2148.753662109375</v>
      </c>
      <c r="G22" t="n">
        <v>184.2136077880859</v>
      </c>
      <c r="H22" t="n">
        <v>471.0021667480469</v>
      </c>
      <c r="I22" t="n">
        <v>892.7181396484375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873.8060302734375</v>
      </c>
      <c r="F23" t="n">
        <v>2169.48974609375</v>
      </c>
      <c r="G23" t="n">
        <v>187.7725219726562</v>
      </c>
      <c r="H23" t="n">
        <v>478.2425537109375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3354.76025390625</v>
      </c>
      <c r="C24" t="n">
        <v>1343.223022460938</v>
      </c>
      <c r="D24" t="n">
        <v>532.5960693359375</v>
      </c>
      <c r="E24" t="n">
        <v>886.2847290039062</v>
      </c>
      <c r="F24" t="n">
        <v>2141.76416015625</v>
      </c>
      <c r="G24" t="n">
        <v>189.6328582763672</v>
      </c>
      <c r="H24" t="n">
        <v>474.4567260742188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875.7737426757812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1312.893310546875</v>
      </c>
      <c r="D26" t="n">
        <v>542.4065551757812</v>
      </c>
      <c r="E26" t="n">
        <v>853.7439575195312</v>
      </c>
      <c r="F26" t="n">
        <v>2103.9736328125</v>
      </c>
      <c r="G26" t="n">
        <v>186.1952514648438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2110.2646484375</v>
      </c>
      <c r="G27" t="n">
        <v>187.0445709228516</v>
      </c>
      <c r="H27" t="n">
        <v>484.759521484375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825.5225219726562</v>
      </c>
      <c r="F28" t="n">
        <v>2122.6591796875</v>
      </c>
      <c r="G28" t="n">
        <v>186.1548156738281</v>
      </c>
      <c r="H28" t="n">
        <v>490.893310546875</v>
      </c>
      <c r="I28" t="n">
        <v>867.0602416992188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1332.717407226562</v>
      </c>
      <c r="D29" t="n">
        <v>540.3966674804688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791.9256591796875</v>
      </c>
      <c r="F30" t="n">
        <v>2104.346435546875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469.4251403808594</v>
      </c>
      <c r="I31" t="n">
        <v>844.8375244140625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781.126708984375</v>
      </c>
      <c r="F32" t="n">
        <v>2134.261962890625</v>
      </c>
      <c r="G32" t="n">
        <v>184.7039031982422</v>
      </c>
      <c r="H32" t="n">
        <v>482.2197570800781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796.9652709960938</v>
      </c>
      <c r="F33" t="n">
        <v>2130.9072265625</v>
      </c>
      <c r="G33" t="n">
        <v>184.4968414306641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2150.525146484375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776.567138671875</v>
      </c>
      <c r="F36" t="n">
        <v>2138.642578125</v>
      </c>
      <c r="G36" t="n">
        <v>180.5625610351562</v>
      </c>
      <c r="H36" t="n">
        <v>486.1492309570312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178.8645935058594</v>
      </c>
      <c r="H38" t="n">
        <v>480.1592407226562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510.8212280273438</v>
      </c>
      <c r="E39" t="n">
        <v>740.234619140625</v>
      </c>
      <c r="F39" t="n">
        <v>2023.639892578125</v>
      </c>
      <c r="G39" t="n">
        <v>172.6940002441406</v>
      </c>
      <c r="H39" t="n">
        <v>463.3392639160156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539.2000732421875</v>
      </c>
      <c r="E41" t="n">
        <v>737.1627807617188</v>
      </c>
      <c r="F41" t="n">
        <v>2024.292236328125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2002.857055664062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704.3818359375</v>
      </c>
      <c r="F43" t="n">
        <v>1948.710693359375</v>
      </c>
      <c r="G43" t="n">
        <v>181.7221374511719</v>
      </c>
      <c r="H43" t="n">
        <v>489.7911071777344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3174.8466796875</v>
      </c>
      <c r="C44" t="n">
        <v>1314.857543945312</v>
      </c>
      <c r="D44" t="n">
        <v>515.94189453125</v>
      </c>
      <c r="E44" t="n">
        <v>693.1028442382812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638.0521240234375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672.94482421875</v>
      </c>
      <c r="F46" t="n">
        <v>1816.373657226562</v>
      </c>
      <c r="G46" t="n">
        <v>187.9341583251953</v>
      </c>
      <c r="H46" t="n">
        <v>470.23974609375</v>
      </c>
      <c r="I46" t="n">
        <v>825.3806762695312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1323.764404296875</v>
      </c>
      <c r="D47" t="n">
        <v>505.4612426757812</v>
      </c>
      <c r="E47" t="n">
        <v>673.8567504882812</v>
      </c>
      <c r="F47" t="n">
        <v>1861.946166992188</v>
      </c>
      <c r="G47" t="n">
        <v>189.8805694580078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682.3519897460938</v>
      </c>
      <c r="F48" t="n">
        <v>1958.91552734375</v>
      </c>
      <c r="G48" t="n">
        <v>192.1583251953125</v>
      </c>
      <c r="H48" t="n">
        <v>479.967529296875</v>
      </c>
      <c r="I48" t="n">
        <v>843.8262939453125</v>
      </c>
      <c r="J48" t="n">
        <v>700.6997680664062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524.077392578125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681.5360717773438</v>
      </c>
      <c r="F50" t="n">
        <v>1919.16796875</v>
      </c>
      <c r="G50" t="n">
        <v>197.9562072753906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695.5506591796875</v>
      </c>
      <c r="F51" t="n">
        <v>1899.50341796875</v>
      </c>
      <c r="G51" t="n">
        <v>197.0036773681641</v>
      </c>
      <c r="H51" t="n">
        <v>490.1745300292969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717.292724609375</v>
      </c>
      <c r="F52" t="n">
        <v>1931.143188476562</v>
      </c>
      <c r="G52" t="n">
        <v>200.9379730224609</v>
      </c>
      <c r="H52" t="n">
        <v>503.5921630859375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3160.34375</v>
      </c>
      <c r="C53" t="n">
        <v>1401.141479492188</v>
      </c>
      <c r="D53" t="n">
        <v>536.2330932617188</v>
      </c>
      <c r="E53" t="n">
        <v>716.57275390625</v>
      </c>
      <c r="F53" t="n">
        <v>1959.008911132812</v>
      </c>
      <c r="G53" t="n">
        <v>202.8429870605469</v>
      </c>
      <c r="H53" t="n">
        <v>502.2982482910156</v>
      </c>
      <c r="I53" t="n">
        <v>874.1912841796875</v>
      </c>
      <c r="J53" t="n">
        <v>747.2388916015625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202.5117034912109</v>
      </c>
      <c r="H54" t="n">
        <v>483.3698425292969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511.1084594726562</v>
      </c>
      <c r="E55" t="n">
        <v>671.264892578125</v>
      </c>
      <c r="F55" t="n">
        <v>1857.845336914062</v>
      </c>
      <c r="G55" t="n">
        <v>206.860107421875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666.5134887695312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1378.256958007812</v>
      </c>
      <c r="D57" t="n">
        <v>501.2976989746094</v>
      </c>
      <c r="E57" t="n">
        <v>667.1373901367188</v>
      </c>
      <c r="F57" t="n">
        <v>1832.12353515625</v>
      </c>
      <c r="G57" t="n">
        <v>211.0842742919922</v>
      </c>
      <c r="H57" t="n">
        <v>462.3329162597656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497.51708984375</v>
      </c>
      <c r="E58" t="n">
        <v>657.394287109375</v>
      </c>
      <c r="F58" t="n">
        <v>1820.101440429688</v>
      </c>
      <c r="G58" t="n">
        <v>209.8418426513672</v>
      </c>
      <c r="H58" t="n">
        <v>458.2118530273438</v>
      </c>
      <c r="I58" t="n">
        <v>820.4992065429688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1840.697387695312</v>
      </c>
      <c r="G59" t="n">
        <v>212.9064483642578</v>
      </c>
      <c r="H59" t="n">
        <v>454.9533081054688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1391.686401367188</v>
      </c>
      <c r="D60" t="n">
        <v>493.6885375976562</v>
      </c>
      <c r="E60" t="n">
        <v>667.4733276367188</v>
      </c>
      <c r="F60" t="n">
        <v>1851.834228515625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2964.890869140625</v>
      </c>
      <c r="C61" t="n">
        <v>1398.172241210938</v>
      </c>
      <c r="D61" t="n">
        <v>505.0784301757812</v>
      </c>
      <c r="E61" t="n">
        <v>698.6223754882812</v>
      </c>
      <c r="F61" t="n">
        <v>1878.721313476562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1408.906616210938</v>
      </c>
      <c r="D62" t="n">
        <v>513.2140502929688</v>
      </c>
      <c r="E62" t="n">
        <v>717.3406372070312</v>
      </c>
      <c r="F62" t="n">
        <v>1909.242553710938</v>
      </c>
      <c r="G62" t="n">
        <v>207.6055145263672</v>
      </c>
      <c r="H62" t="n">
        <v>482.7468872070312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722.8121337890625</v>
      </c>
      <c r="F63" t="n">
        <v>1936.734985351562</v>
      </c>
      <c r="G63" t="n">
        <v>209.8004302978516</v>
      </c>
      <c r="H63" t="n">
        <v>496.6917114257812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739.7545776367188</v>
      </c>
      <c r="F64" t="n">
        <v>1983.612182617188</v>
      </c>
      <c r="G64" t="n">
        <v>211.5812377929688</v>
      </c>
      <c r="H64" t="n">
        <v>508.0486755371094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739.9945678710938</v>
      </c>
      <c r="F65" t="n">
        <v>1994.18994140625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1453.7158203125</v>
      </c>
      <c r="D66" t="n">
        <v>518.239013671875</v>
      </c>
      <c r="E66" t="n">
        <v>722.2841796875</v>
      </c>
      <c r="F66" t="n">
        <v>1996.286865234375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3102.0986328125</v>
      </c>
      <c r="C67" t="n">
        <v>1449.741577148438</v>
      </c>
      <c r="D67" t="n">
        <v>526.9487915039062</v>
      </c>
      <c r="E67" t="n">
        <v>750.2175903320312</v>
      </c>
      <c r="F67" t="n">
        <v>2017.488891601562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533.074462890625</v>
      </c>
      <c r="E68" t="n">
        <v>779.1109008789062</v>
      </c>
      <c r="F68" t="n">
        <v>2034.496948242188</v>
      </c>
      <c r="G68" t="n">
        <v>221.8103332519531</v>
      </c>
      <c r="H68" t="n">
        <v>496.2603149414062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779.6868286132812</v>
      </c>
      <c r="F69" t="n">
        <v>2015.857421875</v>
      </c>
      <c r="G69" t="n">
        <v>221.5618591308594</v>
      </c>
      <c r="H69" t="n">
        <v>497.9375915527344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773.7833862304688</v>
      </c>
      <c r="F70" t="n">
        <v>1987.153686523438</v>
      </c>
      <c r="G70" t="n">
        <v>219.3255157470703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754.8251953125</v>
      </c>
      <c r="F71" t="n">
        <v>2005.699829101562</v>
      </c>
      <c r="G71" t="n">
        <v>223.2598266601562</v>
      </c>
      <c r="H71" t="n">
        <v>498.0813293457031</v>
      </c>
      <c r="I71" t="n">
        <v>878.8863525390625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764.4241943359375</v>
      </c>
      <c r="F72" t="n">
        <v>2029.46435546875</v>
      </c>
      <c r="G72" t="n">
        <v>223.7153625488281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1969.260131835938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1394.2900390625</v>
      </c>
      <c r="D74" t="n">
        <v>526.7095947265625</v>
      </c>
      <c r="E74" t="n">
        <v>768.3118896484375</v>
      </c>
      <c r="F74" t="n">
        <v>2017.628784179688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766.008056640625</v>
      </c>
      <c r="F75" t="n">
        <v>2048.38330078125</v>
      </c>
      <c r="G75" t="n">
        <v>215.6811676025391</v>
      </c>
      <c r="H75" t="n">
        <v>496.6437377929688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765.09619140625</v>
      </c>
      <c r="F76" t="n">
        <v>1982.214233398438</v>
      </c>
      <c r="G76" t="n">
        <v>216.2609558105469</v>
      </c>
      <c r="H76" t="n">
        <v>501.4357299804688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730.6353759765625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3176.1171875</v>
      </c>
      <c r="C78" t="n">
        <v>1484.501831054688</v>
      </c>
      <c r="D78" t="n">
        <v>535.8981323242188</v>
      </c>
      <c r="E78" t="n">
        <v>761.9763793945312</v>
      </c>
      <c r="F78" t="n">
        <v>2002.158325195312</v>
      </c>
      <c r="G78" t="n">
        <v>214.4801635742188</v>
      </c>
      <c r="H78" t="n">
        <v>508.2404174804688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1494.55078125</v>
      </c>
      <c r="D79" t="n">
        <v>535.8502197265625</v>
      </c>
      <c r="E79" t="n">
        <v>760.2485961914062</v>
      </c>
      <c r="F79" t="n">
        <v>1999.129028320312</v>
      </c>
      <c r="G79" t="n">
        <v>213.2791748046875</v>
      </c>
      <c r="H79" t="n">
        <v>507.8570251464844</v>
      </c>
      <c r="I79" t="n">
        <v>875.5699462890625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2089.295654296875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751.0335083007812</v>
      </c>
      <c r="F81" t="n">
        <v>2082.771728515625</v>
      </c>
      <c r="G81" t="n">
        <v>214.9771270751953</v>
      </c>
      <c r="H81" t="n">
        <v>499.9981384277344</v>
      </c>
      <c r="I81" t="n">
        <v>880.7255859375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533.3139038085938</v>
      </c>
      <c r="E82" t="n">
        <v>740.906494140625</v>
      </c>
      <c r="F82" t="n">
        <v>2078.7177734375</v>
      </c>
      <c r="G82" t="n">
        <v>217.9588928222656</v>
      </c>
      <c r="H82" t="n">
        <v>501.1482543945312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1477.010864257812</v>
      </c>
      <c r="D83" t="n">
        <v>514.9847412109375</v>
      </c>
      <c r="E83" t="n">
        <v>725.2598876953125</v>
      </c>
      <c r="F83" t="n">
        <v>2023.779663085938</v>
      </c>
      <c r="G83" t="n">
        <v>215.1427612304688</v>
      </c>
      <c r="H83" t="n">
        <v>497.9375915527344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731.4993286132812</v>
      </c>
      <c r="F84" t="n">
        <v>2019.166259765625</v>
      </c>
      <c r="G84" t="n">
        <v>217.0478210449219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488.9028625488281</v>
      </c>
      <c r="E85" t="n">
        <v>725.787841796875</v>
      </c>
      <c r="F85" t="n">
        <v>2002.950073242188</v>
      </c>
      <c r="G85" t="n">
        <v>220.8578338623047</v>
      </c>
      <c r="H85" t="n">
        <v>482.698974609375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726.9876708984375</v>
      </c>
      <c r="F86" t="n">
        <v>1972.615356445312</v>
      </c>
      <c r="G86" t="n">
        <v>217.7932434082031</v>
      </c>
      <c r="H86" t="n">
        <v>469.0896606445312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2032.027465820312</v>
      </c>
      <c r="G87" t="n">
        <v>215.1427612304688</v>
      </c>
      <c r="H87" t="n">
        <v>481.16552734375</v>
      </c>
      <c r="I87" t="n">
        <v>793.7738037109375</v>
      </c>
      <c r="J87" t="n">
        <v>721.5989379882812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749.4496459960938</v>
      </c>
      <c r="F88" t="n">
        <v>2016.276977539062</v>
      </c>
      <c r="G88" t="n">
        <v>211.7468872070312</v>
      </c>
      <c r="H88" t="n">
        <v>480.8780517578125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740.33056640625</v>
      </c>
      <c r="F89" t="n">
        <v>1993.258178710938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765.240234375</v>
      </c>
      <c r="F90" t="n">
        <v>2044.795288085938</v>
      </c>
      <c r="G90" t="n">
        <v>214.1902923583984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2066.369140625</v>
      </c>
      <c r="G91" t="n">
        <v>210.4630432128906</v>
      </c>
      <c r="H91" t="n">
        <v>474.98388671875</v>
      </c>
      <c r="I91" t="n">
        <v>779.2755737304688</v>
      </c>
      <c r="J91" t="n">
        <v>711.6331787109375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219.24267578125</v>
      </c>
      <c r="H92" t="n">
        <v>482.1239929199219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2135.473876953125</v>
      </c>
      <c r="G93" t="n">
        <v>220.9820709228516</v>
      </c>
      <c r="H93" t="n">
        <v>501.9628601074219</v>
      </c>
      <c r="I93" t="n">
        <v>785.26953125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763.7042846679688</v>
      </c>
      <c r="F94" t="n">
        <v>2110.451171875</v>
      </c>
      <c r="G94" t="n">
        <v>228.3122406005859</v>
      </c>
      <c r="H94" t="n">
        <v>489.2640380859375</v>
      </c>
      <c r="I94" t="n">
        <v>773.2887573242188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727.9956665039062</v>
      </c>
      <c r="F95" t="n">
        <v>2167.67236328125</v>
      </c>
      <c r="G95" t="n">
        <v>231.9151916503906</v>
      </c>
      <c r="H95" t="n">
        <v>506.563232421875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722.380126953125</v>
      </c>
      <c r="F96" t="n">
        <v>2217.8583984375</v>
      </c>
      <c r="G96" t="n">
        <v>227.3597412109375</v>
      </c>
      <c r="H96" t="n">
        <v>509.5342712402344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732.3633422851562</v>
      </c>
      <c r="F97" t="n">
        <v>2152.481689453125</v>
      </c>
      <c r="G97" t="n">
        <v>224.3365478515625</v>
      </c>
      <c r="H97" t="n">
        <v>506.7069702148438</v>
      </c>
      <c r="I97" t="n">
        <v>825.797607421875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1454.288208007812</v>
      </c>
      <c r="D98" t="n">
        <v>473.2538146972656</v>
      </c>
      <c r="E98" t="n">
        <v>724.5879516601562</v>
      </c>
      <c r="F98" t="n">
        <v>2142.27734375</v>
      </c>
      <c r="G98" t="n">
        <v>225.8688354492188</v>
      </c>
      <c r="H98" t="n">
        <v>500.0939636230469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748.6817016601562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3350.240234375</v>
      </c>
      <c r="C100" t="n">
        <v>1473.771484375</v>
      </c>
      <c r="D100" t="n">
        <v>476.3644714355469</v>
      </c>
      <c r="E100" t="n">
        <v>752.6653442382812</v>
      </c>
      <c r="F100" t="n">
        <v>2172.006591796875</v>
      </c>
      <c r="G100" t="n">
        <v>228.4063720703125</v>
      </c>
      <c r="H100" t="n">
        <v>504.215087890625</v>
      </c>
      <c r="I100" t="n">
        <v>847.6087036132812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764.5681762695312</v>
      </c>
      <c r="F101" t="n">
        <v>2189.107421875</v>
      </c>
      <c r="G101" t="n">
        <v>228.2790832519531</v>
      </c>
      <c r="H101" t="n">
        <v>513.5595703125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736.2029418945312</v>
      </c>
      <c r="F102" t="n">
        <v>2193.11474609375</v>
      </c>
      <c r="G102" t="n">
        <v>229.6366119384766</v>
      </c>
      <c r="H102" t="n">
        <v>511.4510498046875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735.0990600585938</v>
      </c>
      <c r="F103" t="n">
        <v>2151.363525390625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1471.364990234375</v>
      </c>
      <c r="D104" t="n">
        <v>499.3356323242188</v>
      </c>
      <c r="E104" t="n">
        <v>738.2666015625</v>
      </c>
      <c r="F104" t="n">
        <v>2129.322998046875</v>
      </c>
      <c r="G104" t="n">
        <v>232.0547790527344</v>
      </c>
      <c r="H104" t="n">
        <v>496.2124938964844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732.7471313476562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486.7972412109375</v>
      </c>
      <c r="E106" t="n">
        <v>729.6756591796875</v>
      </c>
      <c r="F106" t="n">
        <v>2125.3154296875</v>
      </c>
      <c r="G106" t="n">
        <v>233.1577453613281</v>
      </c>
      <c r="H106" t="n">
        <v>491.42041015625</v>
      </c>
      <c r="I106" t="n">
        <v>816.6589965820312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719.740478515625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473.5887145996094</v>
      </c>
      <c r="E108" t="n">
        <v>718.1085205078125</v>
      </c>
      <c r="F108" t="n">
        <v>2047.544067382812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3152.150634765625</v>
      </c>
      <c r="C109" t="n">
        <v>1405.187133789062</v>
      </c>
      <c r="D109" t="n">
        <v>476.3165588378906</v>
      </c>
      <c r="E109" t="n">
        <v>732.3633422851562</v>
      </c>
      <c r="F109" t="n">
        <v>2048.14990234375</v>
      </c>
      <c r="G109" t="n">
        <v>229.8063201904297</v>
      </c>
      <c r="H109" t="n">
        <v>475.9902038574219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719.8844604492188</v>
      </c>
      <c r="F110" t="n">
        <v>2050.199951171875</v>
      </c>
      <c r="G110" t="n">
        <v>229.2123870849609</v>
      </c>
      <c r="H110" t="n">
        <v>472.0607604980469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2047.404296875</v>
      </c>
      <c r="G111" t="n">
        <v>224.5458374023438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474.40234375</v>
      </c>
      <c r="E112" t="n">
        <v>707.5494995117188</v>
      </c>
      <c r="F112" t="n">
        <v>2023.266723632812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712.0612182617188</v>
      </c>
      <c r="F113" t="n">
        <v>2018.142944335938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712.1570434570312</v>
      </c>
      <c r="F114" t="n">
        <v>2018.283813476562</v>
      </c>
      <c r="G114" t="n">
        <v>221.1943969726562</v>
      </c>
      <c r="H114" t="n">
        <v>464.6331176757812</v>
      </c>
      <c r="I114" t="n">
        <v>810.7540283203125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696.2227783203125</v>
      </c>
      <c r="F115" t="n">
        <v>1984.202270507812</v>
      </c>
      <c r="G115" t="n">
        <v>223.4004364013672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464.7289123535156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731.4513549804688</v>
      </c>
      <c r="F117" t="n">
        <v>2073.09619140625</v>
      </c>
      <c r="G117" t="n">
        <v>229.0002899169922</v>
      </c>
      <c r="H117" t="n">
        <v>464.7289123535156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1377.88330078125</v>
      </c>
      <c r="D118" t="n">
        <v>477.5609130859375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743.7382202148438</v>
      </c>
      <c r="F119" t="n">
        <v>2117.848876953125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225.5639801025391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462.6205139160156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490.1470947265625</v>
      </c>
      <c r="E122" t="n">
        <v>762.2643432617188</v>
      </c>
      <c r="F122" t="n">
        <v>2179.007568359375</v>
      </c>
      <c r="G122" t="n">
        <v>230.6548004150391</v>
      </c>
      <c r="H122" t="n">
        <v>468.2750549316406</v>
      </c>
      <c r="I122" t="n">
        <v>836.21435546875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1380.937622070312</v>
      </c>
      <c r="D123" t="n">
        <v>479.7144775390625</v>
      </c>
      <c r="E123" t="n">
        <v>736.1549072265625</v>
      </c>
      <c r="F123" t="n">
        <v>2099.8447265625</v>
      </c>
      <c r="G123" t="n">
        <v>232.5214233398438</v>
      </c>
      <c r="H123" t="n">
        <v>456.0075073242188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1376.171142578125</v>
      </c>
      <c r="D124" t="n">
        <v>474.6895141601562</v>
      </c>
      <c r="E124" t="n">
        <v>727.1797485351562</v>
      </c>
      <c r="F124" t="n">
        <v>2097.1650390625</v>
      </c>
      <c r="G124" t="n">
        <v>232.0547790527344</v>
      </c>
      <c r="H124" t="n">
        <v>458.0201110839844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489.3336486816406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3544.871826171875</v>
      </c>
      <c r="C126" t="n">
        <v>1408.334350585938</v>
      </c>
      <c r="D126" t="n">
        <v>502.494140625</v>
      </c>
      <c r="E126" t="n">
        <v>780.35888671875</v>
      </c>
      <c r="F126" t="n">
        <v>2233.114990234375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798.8850708007812</v>
      </c>
      <c r="F127" t="n">
        <v>2257.842041015625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519.6746215820312</v>
      </c>
      <c r="E128" t="n">
        <v>844.6726684570312</v>
      </c>
      <c r="F128" t="n">
        <v>2348.945068359375</v>
      </c>
      <c r="G128" t="n">
        <v>245.4604949951172</v>
      </c>
      <c r="H128" t="n">
        <v>478.0986633300781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2325.017578125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816.1634521484375</v>
      </c>
      <c r="F130" t="n">
        <v>2347.48779296875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522.0195922851562</v>
      </c>
      <c r="E131" t="n">
        <v>824.5625610351562</v>
      </c>
      <c r="F131" t="n">
        <v>2341.61181640625</v>
      </c>
      <c r="G131" t="n">
        <v>250.2967529296875</v>
      </c>
      <c r="H131" t="n">
        <v>486.5326232910156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822.1148681640625</v>
      </c>
      <c r="F132" t="n">
        <v>2303.017578125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840.257080078125</v>
      </c>
      <c r="F134" t="n">
        <v>2348.380859375</v>
      </c>
      <c r="G134" t="n">
        <v>246.7756195068359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524.84326171875</v>
      </c>
      <c r="E135" t="n">
        <v>839.1532592773438</v>
      </c>
      <c r="F135" t="n">
        <v>2414.851806640625</v>
      </c>
      <c r="G135" t="n">
        <v>249.0664215087891</v>
      </c>
      <c r="H135" t="n">
        <v>485.4304504394531</v>
      </c>
      <c r="I135" t="n">
        <v>901.9240112304688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526.5181274414062</v>
      </c>
      <c r="E136" t="n">
        <v>824.6104736328125</v>
      </c>
      <c r="F136" t="n">
        <v>2400.749267578125</v>
      </c>
      <c r="G136" t="n">
        <v>250.5512542724609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525.8959350585938</v>
      </c>
      <c r="E137" t="n">
        <v>831.18603515625</v>
      </c>
      <c r="F137" t="n">
        <v>2414.334716796875</v>
      </c>
      <c r="G137" t="n">
        <v>249.9573211669922</v>
      </c>
      <c r="H137" t="n">
        <v>486.3409423828125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838.4812622070312</v>
      </c>
      <c r="F138" t="n">
        <v>2448.698486328125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841.64892578125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847.9364624023438</v>
      </c>
      <c r="F140" t="n">
        <v>2482.638916015625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1448.595947265625</v>
      </c>
      <c r="D141" t="n">
        <v>546.19677734375</v>
      </c>
      <c r="E141" t="n">
        <v>833.8737182617188</v>
      </c>
      <c r="F141" t="n">
        <v>2466.655517578125</v>
      </c>
      <c r="G141" t="n">
        <v>255.4723510742188</v>
      </c>
      <c r="H141" t="n">
        <v>500.141845703125</v>
      </c>
      <c r="I141" t="n">
        <v>901.2537231445312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546.0526733398438</v>
      </c>
      <c r="E143" t="n">
        <v>812.3717651367188</v>
      </c>
      <c r="F143" t="n">
        <v>2427.4970703125</v>
      </c>
      <c r="G143" t="n">
        <v>258.0601806640625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817.7952880859375</v>
      </c>
      <c r="F144" t="n">
        <v>2463.364990234375</v>
      </c>
      <c r="G144" t="n">
        <v>257.4662475585938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2479.6298828125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826.7704467773438</v>
      </c>
      <c r="F146" t="n">
        <v>2437.885986328125</v>
      </c>
      <c r="G146" t="n">
        <v>260.9025573730469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500.7169494628906</v>
      </c>
      <c r="I147" t="n">
        <v>934.9472045898438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930.4835815429688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820.1951293945312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1493.948364257812</v>
      </c>
      <c r="D150" t="n">
        <v>557.016845703125</v>
      </c>
      <c r="E150" t="n">
        <v>838.0972290039062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1467.662841796875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489.0723571777344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2457.347900390625</v>
      </c>
      <c r="G153" t="n">
        <v>259.8419799804688</v>
      </c>
      <c r="H153" t="n">
        <v>492.0433959960938</v>
      </c>
      <c r="I153" t="n">
        <v>945.5560302734375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2439.71923828125</v>
      </c>
      <c r="G154" t="n">
        <v>261.7933959960938</v>
      </c>
      <c r="H154" t="n">
        <v>489.0244140625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2486.30517578125</v>
      </c>
      <c r="G155" t="n">
        <v>263.4902954101562</v>
      </c>
      <c r="H155" t="n">
        <v>490.3183288574219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854.5118408203125</v>
      </c>
      <c r="F156" t="n">
        <v>2524.053466796875</v>
      </c>
      <c r="G156" t="n">
        <v>265.187255859375</v>
      </c>
      <c r="H156" t="n">
        <v>491.37255859375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939.6967163085938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869.5823364257812</v>
      </c>
      <c r="F158" t="n">
        <v>2476.950439453125</v>
      </c>
      <c r="G158" t="n">
        <v>264.7205810546875</v>
      </c>
      <c r="H158" t="n">
        <v>494.4873352050781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2437.6513671875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1470.30078125</v>
      </c>
      <c r="D161" t="n">
        <v>564.6631469726562</v>
      </c>
      <c r="E161" t="n">
        <v>866.7506713867188</v>
      </c>
      <c r="F161" t="n">
        <v>2433.420654296875</v>
      </c>
      <c r="G161" t="n">
        <v>266.5023803710938</v>
      </c>
      <c r="H161" t="n">
        <v>501.3878479003906</v>
      </c>
      <c r="I161" t="n">
        <v>945.1452026367188</v>
      </c>
      <c r="J161" t="n">
        <v>785.756591796875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557.5459594726562</v>
      </c>
      <c r="E162" t="n">
        <v>871.0222778320312</v>
      </c>
      <c r="F162" t="n">
        <v>2420.21044921875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1454.288208007812</v>
      </c>
      <c r="D163" t="n">
        <v>550.1400756835938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871.4060668945312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2500.737060546875</v>
      </c>
      <c r="G165" t="n">
        <v>271.9324951171875</v>
      </c>
      <c r="H165" t="n">
        <v>503.7358703613281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885.5169677734375</v>
      </c>
      <c r="F166" t="n">
        <v>2450.1083984375</v>
      </c>
      <c r="G166" t="n">
        <v>269.4719848632812</v>
      </c>
      <c r="H166" t="n">
        <v>504.6942749023438</v>
      </c>
      <c r="I166" t="n">
        <v>948.1195068359375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878.9415283203125</v>
      </c>
      <c r="F167" t="n">
        <v>2447.851806640625</v>
      </c>
      <c r="G167" t="n">
        <v>274.1809692382812</v>
      </c>
      <c r="H167" t="n">
        <v>501.7711791992188</v>
      </c>
      <c r="I167" t="n">
        <v>939.8959350585938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2445.03173828125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549.1782836914062</v>
      </c>
      <c r="E169" t="n">
        <v>873.2780151367188</v>
      </c>
      <c r="F169" t="n">
        <v>2419.1767578125</v>
      </c>
      <c r="G169" t="n">
        <v>277.5748291015625</v>
      </c>
      <c r="H169" t="n">
        <v>498.8480834960938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2411.18505859375</v>
      </c>
      <c r="G170" t="n">
        <v>276.6839294433594</v>
      </c>
      <c r="H170" t="n">
        <v>501.0045166015625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1516.11572265625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499.9502868652344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900.3954467773438</v>
      </c>
      <c r="F172" t="n">
        <v>2433.84326171875</v>
      </c>
      <c r="G172" t="n">
        <v>280.4172058105469</v>
      </c>
      <c r="H172" t="n">
        <v>499.9981384277344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500.5732116699219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1521.438110351562</v>
      </c>
      <c r="D174" t="n">
        <v>549.1782836914062</v>
      </c>
      <c r="E174" t="n">
        <v>904.8589477539062</v>
      </c>
      <c r="F174" t="n">
        <v>2431.869140625</v>
      </c>
      <c r="G174" t="n">
        <v>283.7261962890625</v>
      </c>
      <c r="H174" t="n">
        <v>501.5794372558594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891.9003295898438</v>
      </c>
      <c r="F175" t="n">
        <v>2417.578369140625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501.9149475097656</v>
      </c>
      <c r="I176" t="n">
        <v>913.3353881835938</v>
      </c>
      <c r="J176" t="n">
        <v>816.6719360351562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1462.29443359375</v>
      </c>
      <c r="D178" t="n">
        <v>527.2015991210938</v>
      </c>
      <c r="E178" t="n">
        <v>864.0628051757812</v>
      </c>
      <c r="F178" t="n">
        <v>2424.95849609375</v>
      </c>
      <c r="G178" t="n">
        <v>284.7443237304688</v>
      </c>
      <c r="H178" t="n">
        <v>490.8453979492188</v>
      </c>
      <c r="I178" t="n">
        <v>901.6239013671875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889.5965576171875</v>
      </c>
      <c r="F180" t="n">
        <v>2466.655517578125</v>
      </c>
      <c r="G180" t="n">
        <v>289.2835998535156</v>
      </c>
      <c r="H180" t="n">
        <v>513.0323486328125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2531.669189453125</v>
      </c>
      <c r="G181" t="n">
        <v>292.7623596191406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1460.628295898438</v>
      </c>
      <c r="D182" t="n">
        <v>546.8219604492188</v>
      </c>
      <c r="E182" t="n">
        <v>854.7518310546875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836.8013916015625</v>
      </c>
      <c r="F183" t="n">
        <v>2501.395263671875</v>
      </c>
      <c r="G183" t="n">
        <v>282.198974609375</v>
      </c>
      <c r="H183" t="n">
        <v>504.3588562011719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847.8405151367188</v>
      </c>
      <c r="F184" t="n">
        <v>2518.9765625</v>
      </c>
      <c r="G184" t="n">
        <v>284.1079711914062</v>
      </c>
      <c r="H184" t="n">
        <v>514.1345825195312</v>
      </c>
      <c r="I184" t="n">
        <v>897.1744384765625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542.4940795898438</v>
      </c>
      <c r="E185" t="n">
        <v>849.5682983398438</v>
      </c>
      <c r="F185" t="n">
        <v>2540.459716796875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871.214111328125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2535.147705078125</v>
      </c>
      <c r="G187" t="n">
        <v>281.8595886230469</v>
      </c>
      <c r="H187" t="n">
        <v>515.4762573242188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849.5682983398438</v>
      </c>
      <c r="F188" t="n">
        <v>2465.62109375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860.6551513671875</v>
      </c>
      <c r="F189" t="n">
        <v>2508.352783203125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819.4271850585938</v>
      </c>
      <c r="F190" t="n">
        <v>2457.629638671875</v>
      </c>
      <c r="G190" t="n">
        <v>285.6351928710938</v>
      </c>
      <c r="H190" t="n">
        <v>503.2566833496094</v>
      </c>
      <c r="I190" t="n">
        <v>927.3242797851562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2444.18505859375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1465.117553710938</v>
      </c>
      <c r="D192" t="n">
        <v>508.8796081542969</v>
      </c>
      <c r="E192" t="n">
        <v>798.8850708007812</v>
      </c>
      <c r="F192" t="n">
        <v>2449.732666015625</v>
      </c>
      <c r="G192" t="n">
        <v>278.1687622070312</v>
      </c>
      <c r="H192" t="n">
        <v>493.4330444335938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806.0362548828125</v>
      </c>
      <c r="F194" t="n">
        <v>2436.3349609375</v>
      </c>
      <c r="G194" t="n">
        <v>280.0777893066406</v>
      </c>
      <c r="H194" t="n">
        <v>487.2514038085938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1438.276123046875</v>
      </c>
      <c r="D195" t="n">
        <v>509.7453002929688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738.6521606445312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511.0435485839844</v>
      </c>
      <c r="E196" t="n">
        <v>799.9889526367188</v>
      </c>
      <c r="F196" t="n">
        <v>2421.715087890625</v>
      </c>
      <c r="G196" t="n">
        <v>281.7746887207031</v>
      </c>
      <c r="H196" t="n">
        <v>490.222412109375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509.6970825195312</v>
      </c>
      <c r="E197" t="n">
        <v>800.1808471679688</v>
      </c>
      <c r="F197" t="n">
        <v>2435.582763671875</v>
      </c>
      <c r="G197" t="n">
        <v>281.9019775390625</v>
      </c>
      <c r="H197" t="n">
        <v>492.570556640625</v>
      </c>
      <c r="I197" t="n">
        <v>909.06640625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800.1328735351562</v>
      </c>
      <c r="F198" t="n">
        <v>2446.582763671875</v>
      </c>
      <c r="G198" t="n">
        <v>288.7320556640625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1460.2119140625</v>
      </c>
      <c r="D199" t="n">
        <v>505.9942626953125</v>
      </c>
      <c r="E199" t="n">
        <v>793.509521484375</v>
      </c>
      <c r="F199" t="n">
        <v>2428.484375</v>
      </c>
      <c r="G199" t="n">
        <v>293.8652954101562</v>
      </c>
      <c r="H199" t="n">
        <v>495.49365234375</v>
      </c>
      <c r="I199" t="n">
        <v>948.414794921875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2445.313232421875</v>
      </c>
      <c r="G200" t="n">
        <v>296.7076416015625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787.3660278320312</v>
      </c>
      <c r="F201" t="n">
        <v>2495.142822265625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498.2250366210938</v>
      </c>
      <c r="I202" t="n">
        <v>1002.994506835938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511.8131713867188</v>
      </c>
      <c r="E203" t="n">
        <v>788.0859375</v>
      </c>
      <c r="F203" t="n">
        <v>2355.526123046875</v>
      </c>
      <c r="G203" t="n">
        <v>293.8228759765625</v>
      </c>
      <c r="H203" t="n">
        <v>494.9186096191406</v>
      </c>
      <c r="I203" t="n">
        <v>974.5191650390625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802.1005859375</v>
      </c>
      <c r="F204" t="n">
        <v>2368.31298828125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796.5811767578125</v>
      </c>
      <c r="F205" t="n">
        <v>2373.248779296875</v>
      </c>
      <c r="G205" t="n">
        <v>293.398681640625</v>
      </c>
      <c r="H205" t="n">
        <v>497.3625183105469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2398.116455078125</v>
      </c>
      <c r="G206" t="n">
        <v>295.8591918945312</v>
      </c>
      <c r="H206" t="n">
        <v>502.7295532226562</v>
      </c>
      <c r="I206" t="n">
        <v>984.234130859375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804.7885131835938</v>
      </c>
      <c r="F207" t="n">
        <v>2415.248046875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507.8091430664062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2410.08984375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795.9093627929688</v>
      </c>
      <c r="F210" t="n">
        <v>2385.481201171875</v>
      </c>
      <c r="G210" t="n">
        <v>300.0166931152344</v>
      </c>
      <c r="H210" t="n">
        <v>516.7701416015625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2397.2646484375</v>
      </c>
      <c r="G211" t="n">
        <v>299.9317932128906</v>
      </c>
      <c r="H211" t="n">
        <v>483.8970031738281</v>
      </c>
      <c r="I211" t="n">
        <v>989.8817138671875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535.3526611328125</v>
      </c>
      <c r="E212" t="n">
        <v>782.1826171875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1495.057373046875</v>
      </c>
      <c r="D213" t="n">
        <v>535.1112060546875</v>
      </c>
      <c r="E213" t="n">
        <v>787.3179931640625</v>
      </c>
      <c r="F213" t="n">
        <v>2379.092041015625</v>
      </c>
      <c r="G213" t="n">
        <v>302.0529479980469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786.1661376953125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811.0279541015625</v>
      </c>
      <c r="F215" t="n">
        <v>2326.27783203125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814.7235107421875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1465.014038085938</v>
      </c>
      <c r="D217" t="n">
        <v>531.3919067382812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805.2203369140625</v>
      </c>
      <c r="F218" t="n">
        <v>2328.360107421875</v>
      </c>
      <c r="G218" t="n">
        <v>291.6169128417969</v>
      </c>
      <c r="H218" t="n">
        <v>467.9875183105469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286.1018981933594</v>
      </c>
      <c r="H220" t="n">
        <v>469.1375732421875</v>
      </c>
      <c r="I220" t="n">
        <v>955.1517333984375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808.2921752929688</v>
      </c>
      <c r="F221" t="n">
        <v>2381.079833984375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469.1375732421875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539.6516723632812</v>
      </c>
      <c r="E225" t="n">
        <v>819.81103515625</v>
      </c>
      <c r="F225" t="n">
        <v>2390.071044921875</v>
      </c>
      <c r="G225" t="n">
        <v>288.5199890136719</v>
      </c>
      <c r="H225" t="n">
        <v>466.2144470214844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830.946044921875</v>
      </c>
      <c r="F226" t="n">
        <v>2493.23876953125</v>
      </c>
      <c r="G226" t="n">
        <v>290.4290466308594</v>
      </c>
      <c r="H226" t="n">
        <v>481.5010070800781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2520.355224609375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2479.65625</v>
      </c>
      <c r="G230" t="n">
        <v>285.7200927734375</v>
      </c>
      <c r="H230" t="n">
        <v>480.111328125</v>
      </c>
      <c r="I230" t="n">
        <v>954.6926879882812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286.1867370605469</v>
      </c>
      <c r="H231" t="n">
        <v>481.2613830566406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865.3106689453125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1550.792358398438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859.4552001953125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841.64892578125</v>
      </c>
      <c r="F236" t="n">
        <v>2565.2666015625</v>
      </c>
      <c r="G236" t="n">
        <v>293.2289733886719</v>
      </c>
      <c r="H236" t="n">
        <v>506.0360412597656</v>
      </c>
      <c r="I236" t="n">
        <v>985.4374389648438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567.18505859375</v>
      </c>
      <c r="E237" t="n">
        <v>851.5841064453125</v>
      </c>
      <c r="F237" t="n">
        <v>2540.988525390625</v>
      </c>
      <c r="G237" t="n">
        <v>293.0592956542969</v>
      </c>
      <c r="H237" t="n">
        <v>503.2566833496094</v>
      </c>
      <c r="I237" t="n">
        <v>969.73876953125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870.1583251953125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4319.4755859375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557.6690673828125</v>
      </c>
      <c r="E242" t="n">
        <v>848.8963012695312</v>
      </c>
      <c r="F242" t="n">
        <v>2523.52587890625</v>
      </c>
      <c r="G242" t="n">
        <v>284.3625183105469</v>
      </c>
      <c r="H242" t="n">
        <v>499.9981384277344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1467.166748046875</v>
      </c>
      <c r="D244" t="n">
        <v>546.6558227539062</v>
      </c>
      <c r="E244" t="n">
        <v>838.38525390625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546.8972778320312</v>
      </c>
      <c r="E245" t="n">
        <v>847.6004028320312</v>
      </c>
      <c r="F245" t="n">
        <v>2477.384765625</v>
      </c>
      <c r="G245" t="n">
        <v>283.8959045410156</v>
      </c>
      <c r="H245" t="n">
        <v>496.88330078125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497.3146667480469</v>
      </c>
      <c r="I246" t="n">
        <v>955.843017578125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2445.34619140625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2430.628662109375</v>
      </c>
      <c r="G248" t="n">
        <v>284.5321960449219</v>
      </c>
      <c r="H248" t="n">
        <v>493.9602355957031</v>
      </c>
      <c r="I248" t="n">
        <v>957.3895874023438</v>
      </c>
      <c r="J248" t="n">
        <v>756.8892211914062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856.9596557617188</v>
      </c>
      <c r="F251" t="n">
        <v>2406.019775390625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879.7573852539062</v>
      </c>
      <c r="F253" t="n">
        <v>2445.441162109375</v>
      </c>
      <c r="G253" t="n">
        <v>282.9201354980469</v>
      </c>
      <c r="H253" t="n">
        <v>494.0560607910156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2483.6318359375</v>
      </c>
      <c r="G255" t="n">
        <v>286.8230895996094</v>
      </c>
      <c r="H255" t="n">
        <v>493.5288696289062</v>
      </c>
      <c r="I255" t="n">
        <v>970.8118286132812</v>
      </c>
      <c r="J255" t="n">
        <v>747.9657592773438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479.4883728027344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480.7343139648438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880.4293212890625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887.1967163085938</v>
      </c>
      <c r="F260" t="n">
        <v>2458.1240234375</v>
      </c>
      <c r="G260" t="n">
        <v>280.1626586914062</v>
      </c>
      <c r="H260" t="n">
        <v>477.3319091796875</v>
      </c>
      <c r="I260" t="n">
        <v>953.8901977539062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892.0443115234375</v>
      </c>
      <c r="F261" t="n">
        <v>2524.803466796875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891.852294921875</v>
      </c>
      <c r="F262" t="n">
        <v>2542.455810546875</v>
      </c>
      <c r="G262" t="n">
        <v>283.9383239746094</v>
      </c>
      <c r="H262" t="n">
        <v>486.9159240722656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895.02001953125</v>
      </c>
      <c r="F264" t="n">
        <v>2412.36083984375</v>
      </c>
      <c r="G264" t="n">
        <v>283.8959045410156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889.6925048828125</v>
      </c>
      <c r="F265" t="n">
        <v>2457.4609375</v>
      </c>
      <c r="G265" t="n">
        <v>286.5685424804688</v>
      </c>
      <c r="H265" t="n">
        <v>482.9865112304688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892.1403198242188</v>
      </c>
      <c r="F266" t="n">
        <v>2461.341552734375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2430.72314453125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2438.8623046875</v>
      </c>
      <c r="G270" t="n">
        <v>298.9560546875</v>
      </c>
      <c r="H270" t="n">
        <v>477.3798828125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2493.853515625</v>
      </c>
      <c r="G272" t="n">
        <v>321.228271484375</v>
      </c>
      <c r="H272" t="n">
        <v>478.9132995605469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1374.883666992188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2444.58935546875</v>
      </c>
      <c r="G276" t="n">
        <v>318.6404724121094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1372.965087890625</v>
      </c>
      <c r="D278" t="n">
        <v>514.340576171875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919.489013671875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886.812744140625</v>
      </c>
      <c r="F279" t="n">
        <v>2442.88525390625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2412.077392578125</v>
      </c>
      <c r="G281" t="n">
        <v>329.5971374511719</v>
      </c>
      <c r="H281" t="n">
        <v>472.8274536132812</v>
      </c>
      <c r="I281" t="n">
        <v>930.94873046875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473.9774780273438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516.3692016601562</v>
      </c>
      <c r="E283" t="n">
        <v>904.3310546875</v>
      </c>
      <c r="F283" t="n">
        <v>2380.890625</v>
      </c>
      <c r="G283" t="n">
        <v>330.6319580078125</v>
      </c>
      <c r="H283" t="n">
        <v>469.1375732421875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899.6275634765625</v>
      </c>
      <c r="F285" t="n">
        <v>2381.50537109375</v>
      </c>
      <c r="G285" t="n">
        <v>329.6402587890625</v>
      </c>
      <c r="H285" t="n">
        <v>479.5841369628906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892.6202392578125</v>
      </c>
      <c r="F286" t="n">
        <v>2360.588623046875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521.4411010742188</v>
      </c>
      <c r="E287" t="n">
        <v>896.8917236328125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2351.26513671875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877.3577270507812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886.2847290039062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875.4857788085938</v>
      </c>
      <c r="F291" t="n">
        <v>2334.27587890625</v>
      </c>
      <c r="G291" t="n">
        <v>326.5788269042969</v>
      </c>
      <c r="H291" t="n">
        <v>475.3193359375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879.0374145507812</v>
      </c>
      <c r="F294" t="n">
        <v>2351.880859375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2352.116943359375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868.2865600585938</v>
      </c>
      <c r="F296" t="n">
        <v>2329.685546875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2333.518798828125</v>
      </c>
      <c r="G297" t="n">
        <v>334.5988159179688</v>
      </c>
      <c r="H297" t="n">
        <v>480.25634765625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504.1483764648438</v>
      </c>
      <c r="E300" t="n">
        <v>871.0222778320312</v>
      </c>
      <c r="F300" t="n">
        <v>2277.344970703125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894.9719848632812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1392.526000976562</v>
      </c>
      <c r="D302" t="n">
        <v>517.9633178710938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911.4801635742188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921.5135498046875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521.8275756835938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2352.116943359375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1404.786987304688</v>
      </c>
      <c r="D307" t="n">
        <v>518.204833984375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923.0494384765625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2395.418701171875</v>
      </c>
      <c r="G310" t="n">
        <v>330.0714111328125</v>
      </c>
      <c r="H310" t="n">
        <v>456.707763671875</v>
      </c>
      <c r="I310" t="n">
        <v>920.8954467773438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952.3871459960938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928.8568115234375</v>
      </c>
      <c r="F314" t="n">
        <v>2427.978515625</v>
      </c>
      <c r="G314" t="n">
        <v>334.038330078125</v>
      </c>
      <c r="H314" t="n">
        <v>463.5257568359375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926.8410034179688</v>
      </c>
      <c r="F315" t="n">
        <v>2396.64892578125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925.257080078125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2393.620361328125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509.2685852050781</v>
      </c>
      <c r="E318" t="n">
        <v>924.585205078125</v>
      </c>
      <c r="F318" t="n">
        <v>2400.48291015625</v>
      </c>
      <c r="G318" t="n">
        <v>341.1528015136719</v>
      </c>
      <c r="H318" t="n">
        <v>461.1080017089844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506.3219604492188</v>
      </c>
      <c r="E319" t="n">
        <v>935.6722412109375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503.2305603027344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998.6300659179688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1430.9931640625</v>
      </c>
      <c r="D321" t="n">
        <v>502.409423828125</v>
      </c>
      <c r="E321" t="n">
        <v>929.0488891601562</v>
      </c>
      <c r="F321" t="n">
        <v>2396.129150390625</v>
      </c>
      <c r="G321" t="n">
        <v>343.8693237304688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936.0562133789062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947.5750732421875</v>
      </c>
      <c r="F323" t="n">
        <v>2364.27978515625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949.9267578125</v>
      </c>
      <c r="F324" t="n">
        <v>2365.9833984375</v>
      </c>
      <c r="G324" t="n">
        <v>352.4498901367188</v>
      </c>
      <c r="H324" t="n">
        <v>459.3189392089844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915.3699340820312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894.1080322265625</v>
      </c>
      <c r="F331" t="n">
        <v>2372.6083984375</v>
      </c>
      <c r="G331" t="n">
        <v>366.1614990234375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905.6749877929688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923.8653564453125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1521.965698242188</v>
      </c>
      <c r="D336" t="n">
        <v>502.5543518066406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506.1772155761719</v>
      </c>
      <c r="E340" t="n">
        <v>977.524169921875</v>
      </c>
      <c r="F340" t="n">
        <v>2519.314208984375</v>
      </c>
      <c r="G340" t="n">
        <v>368.7486572265625</v>
      </c>
      <c r="H340" t="n">
        <v>509.5107421875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505.6940612792969</v>
      </c>
      <c r="E341" t="n">
        <v>968.3571166992188</v>
      </c>
      <c r="F341" t="n">
        <v>2486.9443359375</v>
      </c>
      <c r="G341" t="n">
        <v>361.9359130859375</v>
      </c>
      <c r="H341" t="n">
        <v>515.264892578125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969.2691040039062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976.1323852539062</v>
      </c>
      <c r="F343" t="n">
        <v>2496.93017578125</v>
      </c>
      <c r="G343" t="n">
        <v>366.2908630371094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2487.654052734375</v>
      </c>
      <c r="G344" t="n">
        <v>370.0852966308594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508.8338012695312</v>
      </c>
      <c r="E345" t="n">
        <v>981.7477416992188</v>
      </c>
      <c r="F345" t="n">
        <v>2475.018798828125</v>
      </c>
      <c r="G345" t="n">
        <v>373.8365783691406</v>
      </c>
      <c r="H345" t="n">
        <v>513.427490234375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2458.265380859375</v>
      </c>
      <c r="G346" t="n">
        <v>380.4337158203125</v>
      </c>
      <c r="H346" t="n">
        <v>511.0097961425781</v>
      </c>
      <c r="I346" t="n">
        <v>1043.153686523438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2510.417724609375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1015.920715332031</v>
      </c>
      <c r="F350" t="n">
        <v>2524.803466796875</v>
      </c>
      <c r="G350" t="n">
        <v>392.8143920898438</v>
      </c>
      <c r="H350" t="n">
        <v>525.1776733398438</v>
      </c>
      <c r="I350" t="n">
        <v>1052.781372070312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1018.416381835938</v>
      </c>
      <c r="F352" t="n">
        <v>2571.32373046875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2551.5419921875</v>
      </c>
      <c r="G353" t="n">
        <v>388.5379943847656</v>
      </c>
      <c r="H353" t="n">
        <v>529.142822265625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1535.740112304688</v>
      </c>
      <c r="D354" t="n">
        <v>528.9283447265625</v>
      </c>
      <c r="E354" t="n">
        <v>1012.848999023438</v>
      </c>
      <c r="F354" t="n">
        <v>2547.140625</v>
      </c>
      <c r="G354" t="n">
        <v>390.4337463378906</v>
      </c>
      <c r="H354" t="n">
        <v>524.8875732421875</v>
      </c>
      <c r="I354" t="n">
        <v>1054.350341796875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1022.64013671875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1537.162231445312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1002.241882324219</v>
      </c>
      <c r="F358" t="n">
        <v>2501.993408203125</v>
      </c>
      <c r="G358" t="n">
        <v>385.2756042480469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2554.334228515625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399.5155944824219</v>
      </c>
      <c r="H362" t="n">
        <v>530.10986328125</v>
      </c>
      <c r="I362" t="n">
        <v>1115.70849609375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517.3442993164062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2554.060546875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999.1702270507812</v>
      </c>
      <c r="F366" t="n">
        <v>2532.828857421875</v>
      </c>
      <c r="G366" t="n">
        <v>394.7101440429688</v>
      </c>
      <c r="H366" t="n">
        <v>506.9963073730469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995.7623901367188</v>
      </c>
      <c r="F369" t="n">
        <v>2529.96630859375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2539.413330078125</v>
      </c>
      <c r="G370" t="n">
        <v>396.2091064453125</v>
      </c>
      <c r="H370" t="n">
        <v>505.7875671386719</v>
      </c>
      <c r="I370" t="n">
        <v>1104.806030273438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2577.391357421875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1616.897827148438</v>
      </c>
      <c r="D373" t="n">
        <v>559.9878540039062</v>
      </c>
      <c r="E373" t="n">
        <v>1019.328369140625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2629.682373046875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1020.000305175781</v>
      </c>
      <c r="F376" t="n">
        <v>2574.576416015625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2534.92822265625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1019.280395507812</v>
      </c>
      <c r="F378" t="n">
        <v>2561.598876953125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520.0521240234375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1011.361083984375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416.9740600585938</v>
      </c>
      <c r="H381" t="n">
        <v>521.6961059570312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1000.17822265625</v>
      </c>
      <c r="F383" t="n">
        <v>2559.976806640625</v>
      </c>
      <c r="G383" t="n">
        <v>416.621337890625</v>
      </c>
      <c r="H383" t="n">
        <v>513.0407104492188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1002.049987792969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1017.888610839844</v>
      </c>
      <c r="F385" t="n">
        <v>2579.490478515625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996.9144897460938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2452.197998046875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2466.2724609375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2451.57763671875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398.8542785644531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979.2520141601562</v>
      </c>
      <c r="F401" t="n">
        <v>2387.26318359375</v>
      </c>
      <c r="G401" t="n">
        <v>395.6800842285156</v>
      </c>
      <c r="H401" t="n">
        <v>557.9620361328125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999.7462158203125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2426.8154296875</v>
      </c>
      <c r="G404" t="n">
        <v>388.8466491699219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985.2993774414062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985.2514038085938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400.5296325683594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1000.0341796875</v>
      </c>
      <c r="F409" t="n">
        <v>2463.075927734375</v>
      </c>
      <c r="G409" t="n">
        <v>397.5757751464844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989.043212890625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964.8533325195312</v>
      </c>
      <c r="F414" t="n">
        <v>2390.364501953125</v>
      </c>
      <c r="G414" t="n">
        <v>387.7003173828125</v>
      </c>
      <c r="H414" t="n">
        <v>551.2891235351562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545.045654296875</v>
      </c>
      <c r="E418" t="n">
        <v>971.3328857421875</v>
      </c>
      <c r="F418" t="n">
        <v>2407.9697265625</v>
      </c>
      <c r="G418" t="n">
        <v>394.5337524414062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2392.654541015625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979.39599609375</v>
      </c>
      <c r="F420" t="n">
        <v>2398.713623046875</v>
      </c>
      <c r="G420" t="n">
        <v>390.3014831542969</v>
      </c>
      <c r="H420" t="n">
        <v>567.3427734375</v>
      </c>
      <c r="I420" t="n">
        <v>1062.989501953125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1906.449096679688</v>
      </c>
      <c r="D421" t="n">
        <v>552.9560546875</v>
      </c>
      <c r="E421" t="n">
        <v>992.4508666992188</v>
      </c>
      <c r="F421" t="n">
        <v>2420.135986328125</v>
      </c>
      <c r="G421" t="n">
        <v>394.3133239746094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966.1972045898438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2353.9130859375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555.0123901367188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2347.710693359375</v>
      </c>
      <c r="G433" t="n">
        <v>388.6261901855469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556.753173828125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937.4481201171875</v>
      </c>
      <c r="F437" t="n">
        <v>2404.2001953125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388.3616638183594</v>
      </c>
      <c r="H439" t="n">
        <v>520.3422241210938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2401.00341796875</v>
      </c>
      <c r="G440" t="n">
        <v>391.844482421875</v>
      </c>
      <c r="H440" t="n">
        <v>519.2300415039062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946.3270263671875</v>
      </c>
      <c r="F441" t="n">
        <v>2439.363525390625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959.3818969726562</v>
      </c>
      <c r="F446" t="n">
        <v>2431.586669921875</v>
      </c>
      <c r="G446" t="n">
        <v>398.2371215820312</v>
      </c>
      <c r="H446" t="n">
        <v>531.0769653320312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944.4552612304688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2369.801025390625</v>
      </c>
      <c r="G449" t="n">
        <v>384.3497314453125</v>
      </c>
      <c r="H449" t="n">
        <v>519.4235229492188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935.9122314453125</v>
      </c>
      <c r="F450" t="n">
        <v>2363.885009765625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1143.739379882812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947.6710815429688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938.9838256835938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1177.217163085938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935.5762939453125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514.81103515625</v>
      </c>
      <c r="E456" t="n">
        <v>951.4146728515625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979.7799682617188</v>
      </c>
      <c r="F457" t="n">
        <v>2411.93310546875</v>
      </c>
      <c r="G457" t="n">
        <v>382.0131530761719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383.8647155761719</v>
      </c>
      <c r="H458" t="n">
        <v>516.425537109375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980.4039916992188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974.78857421875</v>
      </c>
      <c r="F460" t="n">
        <v>2421.641357421875</v>
      </c>
      <c r="G460" t="n">
        <v>385.2756042480469</v>
      </c>
      <c r="H460" t="n">
        <v>506.0677795410156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2389.96875</v>
      </c>
      <c r="G464" t="n">
        <v>389.6842041015625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2087.165283203125</v>
      </c>
      <c r="D468" t="n">
        <v>527.6669311523438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972.9556884765625</v>
      </c>
      <c r="F469" t="n">
        <v>2424.092041015625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973.823974609375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523.8656005859375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2208.751220703125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985.4481201171875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995.1427612304688</v>
      </c>
      <c r="F482" t="n">
        <v>2405.68505859375</v>
      </c>
      <c r="G482" t="n">
        <v>399.5155944824219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2425.0537109375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2264.225830078125</v>
      </c>
      <c r="D486" t="n">
        <v>527.3255004882812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2270.35791015625</v>
      </c>
      <c r="D488" t="n">
        <v>521.910888671875</v>
      </c>
      <c r="E488" t="n">
        <v>1013.230102539062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508.4992370605469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1054.42138671875</v>
      </c>
      <c r="F491" t="n">
        <v>2484.504638671875</v>
      </c>
      <c r="G491" t="n">
        <v>402.4695129394531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1073.18359375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2512.427978515625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2395.967529296875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407.9361877441406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1108.635131835938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2346.954833984375</v>
      </c>
      <c r="G511" t="n">
        <v>408.7738952636719</v>
      </c>
      <c r="H511" t="n">
        <v>515.112548828125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1130.388061523438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1210.213623046875</v>
      </c>
      <c r="F516" t="n">
        <v>2377.665771484375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519.7156372070312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1174.13525390625</v>
      </c>
      <c r="F521" t="n">
        <v>2323.308837890625</v>
      </c>
      <c r="G521" t="n">
        <v>371.1029357910156</v>
      </c>
      <c r="H521" t="n">
        <v>508.0616149902344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2293.12646484375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2295.33740234375</v>
      </c>
      <c r="G525" t="n">
        <v>368.4173889160156</v>
      </c>
      <c r="H525" t="n">
        <v>512.5353393554688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1188.267456054688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2294.568359375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522.252197265625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2425.716552734375</v>
      </c>
      <c r="D534" t="n">
        <v>522.544921875</v>
      </c>
      <c r="E534" t="n">
        <v>1221.307373046875</v>
      </c>
      <c r="F534" t="n">
        <v>2312.014404296875</v>
      </c>
      <c r="G534" t="n">
        <v>368.0592346191406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525.0328979492188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1209.152587890625</v>
      </c>
      <c r="F538" t="n">
        <v>2328.066650390625</v>
      </c>
      <c r="G538" t="n">
        <v>366.2241516113281</v>
      </c>
      <c r="H538" t="n">
        <v>509.6661987304688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507.2765197753906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1156.67529296875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1207.560791015625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1147.366333007812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1167.334716796875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1135.7900390625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2555.972900390625</v>
      </c>
      <c r="D566" t="n">
        <v>491.5689086914062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1159.328125</v>
      </c>
      <c r="F571" t="n">
        <v>2144.33056640625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2735.572265625</v>
      </c>
      <c r="D572" t="n">
        <v>496.5933532714844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1274.266967773438</v>
      </c>
      <c r="F581" t="n">
        <v>2270.922607421875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2269.09619140625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2221.08349609375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395.0941162109375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390.4839172363281</v>
      </c>
      <c r="H590" t="n">
        <v>594.8793334960938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585.6192016601562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1387.807373046875</v>
      </c>
      <c r="F600" t="n">
        <v>2477.824462890625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1377.018920898438</v>
      </c>
      <c r="F603" t="n">
        <v>2430.62890625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1255.037963867188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2513.951416015625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1400.442504882812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1418.180053710938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1404.232788085938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1409.42138671875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1413.762329101562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1354.59912109375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1284.462158203125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1097.979125976562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-4.304042205557279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-0.9841118540922178</v>
      </c>
      <c r="E11" t="n">
        <v>-1.928343917838227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-3.701876990904818</v>
      </c>
      <c r="E12" t="n">
        <v>8.734111746224826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11.91558391114036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2.675858012451449</v>
      </c>
      <c r="E13" t="n">
        <v>15.33103366809449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9.097300479645698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-6.898168432532225</v>
      </c>
      <c r="E14" t="n">
        <v>-9.976819540960202</v>
      </c>
      <c r="F14" t="n">
        <v>-11.28280933704867</v>
      </c>
      <c r="G14" t="n">
        <v>-10.33859029614766</v>
      </c>
      <c r="H14" t="n">
        <v>-9.968778437421221</v>
      </c>
      <c r="I14" t="n">
        <v>-4.734904603448886</v>
      </c>
      <c r="J14" t="n">
        <v>-5.948377255412152</v>
      </c>
      <c r="K14" t="n">
        <v>-9.799875618854404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4.506891044651962</v>
      </c>
      <c r="E15" t="n">
        <v>3.622769660820468</v>
      </c>
      <c r="F15" t="n">
        <v>6.100525431100356</v>
      </c>
      <c r="G15" t="n">
        <v>-3.910969854940582</v>
      </c>
      <c r="H15" t="n">
        <v>4.871003528128504</v>
      </c>
      <c r="I15" t="n">
        <v>6.596616709860603</v>
      </c>
      <c r="J15" t="n">
        <v>12.02034176624918</v>
      </c>
      <c r="K15" t="n">
        <v>-12.39348456759118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-3.822436190059464</v>
      </c>
      <c r="E16" t="n">
        <v>-13.06392461878879</v>
      </c>
      <c r="F16" t="n">
        <v>-6.782437500952543</v>
      </c>
      <c r="G16" t="n">
        <v>1.447288167212291</v>
      </c>
      <c r="H16" t="n">
        <v>-0.8450416236760017</v>
      </c>
      <c r="I16" t="n">
        <v>-2.890821184820402</v>
      </c>
      <c r="J16" t="n">
        <v>-4.584576547541519</v>
      </c>
      <c r="K16" t="n">
        <v>6.301091125136948</v>
      </c>
    </row>
    <row r="17">
      <c r="A17" s="3" t="n">
        <v>45626</v>
      </c>
      <c r="B17" t="n">
        <v>-13.72033831984074</v>
      </c>
      <c r="C17" t="n">
        <v>-4.896375368964967</v>
      </c>
      <c r="D17" t="n">
        <v>-1.874784136635366</v>
      </c>
      <c r="E17" t="n">
        <v>-3.000417160429569</v>
      </c>
      <c r="F17" t="n">
        <v>-0.120872799312155</v>
      </c>
      <c r="G17" t="n">
        <v>-2.465214639862989</v>
      </c>
      <c r="H17" t="n">
        <v>0.773445761531355</v>
      </c>
      <c r="I17" t="n">
        <v>-1.250590726036971</v>
      </c>
      <c r="J17" t="n">
        <v>-4.378827368595617</v>
      </c>
      <c r="K17" t="n">
        <v>5.520674143913418</v>
      </c>
    </row>
    <row r="18">
      <c r="A18" s="3" t="n">
        <v>45596</v>
      </c>
      <c r="B18" t="n">
        <v>-9.643983069506234</v>
      </c>
      <c r="C18" t="n">
        <v>-19.50321723257397</v>
      </c>
      <c r="D18" t="n">
        <v>-13.62764129738513</v>
      </c>
      <c r="E18" t="n">
        <v>-7.556770481397301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-1.875533388598638</v>
      </c>
      <c r="E19" t="n">
        <v>-5.927610927427174</v>
      </c>
      <c r="F19" t="n">
        <v>6.490281008306442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0.228094965585357</v>
      </c>
      <c r="E20" t="n">
        <v>3.183843684055132</v>
      </c>
      <c r="F20" t="n">
        <v>2.674047757061793</v>
      </c>
      <c r="G20" t="n">
        <v>1.322300534520848</v>
      </c>
      <c r="H20" t="n">
        <v>-3.997912054392494</v>
      </c>
      <c r="I20" t="n">
        <v>1.807557562359441</v>
      </c>
      <c r="J20" t="n">
        <v>0.9420138530110478</v>
      </c>
      <c r="K20" t="n">
        <v>4.319672840699695</v>
      </c>
    </row>
    <row r="21">
      <c r="A21" s="3" t="n">
        <v>45504</v>
      </c>
      <c r="B21" t="n">
        <v>5.641447521956877</v>
      </c>
      <c r="C21" t="n">
        <v>20.011257571557</v>
      </c>
      <c r="D21" t="n">
        <v>6.279768606010139</v>
      </c>
      <c r="E21" t="n">
        <v>4.717086025682971</v>
      </c>
      <c r="F21" t="n">
        <v>9.405383490442155</v>
      </c>
      <c r="G21" t="n">
        <v>16.580364965246</v>
      </c>
      <c r="H21" t="n">
        <v>9.967363656095451</v>
      </c>
      <c r="I21" t="n">
        <v>-3.317308518499429</v>
      </c>
      <c r="J21" t="n">
        <v>8.337515795588368</v>
      </c>
      <c r="K21" t="n">
        <v>11.14944978804551</v>
      </c>
    </row>
    <row r="22">
      <c r="A22" s="3" t="n">
        <v>45473</v>
      </c>
      <c r="B22" t="n">
        <v>5.709688398336521</v>
      </c>
      <c r="C22" t="n">
        <v>6.991930150241688</v>
      </c>
      <c r="D22" t="n">
        <v>10.1999705964412</v>
      </c>
      <c r="E22" t="n">
        <v>8.304783584134778</v>
      </c>
      <c r="F22" t="n">
        <v>7.217275309265059</v>
      </c>
      <c r="G22" t="n">
        <v>1.473095531894009</v>
      </c>
      <c r="H22" t="n">
        <v>2.930069034309457</v>
      </c>
      <c r="I22" t="n">
        <v>8.354919785575742</v>
      </c>
      <c r="J22" t="n">
        <v>3.508601408845546</v>
      </c>
      <c r="K22" t="n">
        <v>10.10006187925929</v>
      </c>
    </row>
    <row r="23">
      <c r="A23" s="3" t="n">
        <v>45443</v>
      </c>
      <c r="B23" t="n">
        <v>8.45590557542728</v>
      </c>
      <c r="C23" t="n">
        <v>-4.663767212595715</v>
      </c>
      <c r="D23" t="n">
        <v>7.355974867564341</v>
      </c>
      <c r="E23" t="n">
        <v>4.953975209733974</v>
      </c>
      <c r="F23" t="n">
        <v>4.42064038208978</v>
      </c>
      <c r="G23" t="n">
        <v>-2.111791754801129</v>
      </c>
      <c r="H23" t="n">
        <v>14.97103666077604</v>
      </c>
      <c r="I23" t="n">
        <v>-6.081999727941422</v>
      </c>
      <c r="J23" t="n">
        <v>-3.680254878399192</v>
      </c>
    </row>
    <row r="24">
      <c r="A24" s="3" t="n">
        <v>45412</v>
      </c>
      <c r="B24" t="n">
        <v>-2.754902114837043</v>
      </c>
      <c r="C24" t="n">
        <v>4.224556166399851</v>
      </c>
      <c r="D24" t="n">
        <v>-2.943717088798814</v>
      </c>
      <c r="E24" t="n">
        <v>-2.58026969964027</v>
      </c>
      <c r="F24" t="n">
        <v>-1.497127728988357</v>
      </c>
      <c r="G24" t="n">
        <v>1.704203417909333</v>
      </c>
      <c r="H24" t="n">
        <v>4.183424755632648</v>
      </c>
      <c r="I24" t="n">
        <v>-4.383477776161582</v>
      </c>
      <c r="J24" t="n">
        <v>1.108362629531401</v>
      </c>
    </row>
    <row r="25">
      <c r="A25" s="3" t="n">
        <v>45382</v>
      </c>
      <c r="B25" t="n">
        <v>-1.08656192203952</v>
      </c>
      <c r="C25" t="n">
        <v>7.266253695752178</v>
      </c>
      <c r="D25" t="n">
        <v>-2.787324175998551</v>
      </c>
      <c r="E25" t="n">
        <v>-0.4691133270140924</v>
      </c>
      <c r="F25" t="n">
        <v>-6.133147096241764</v>
      </c>
      <c r="G25" t="n">
        <v>5.427042135298366</v>
      </c>
      <c r="H25" t="n">
        <v>-3.652476857052855</v>
      </c>
      <c r="I25" t="n">
        <v>1.007252389945257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-1.648440859068578</v>
      </c>
      <c r="D26" t="n">
        <v>-0.2687089957052025</v>
      </c>
      <c r="E26" t="n">
        <v>8.031267119416352</v>
      </c>
      <c r="F26" t="n">
        <v>-2.790602749027427</v>
      </c>
      <c r="G26" t="n">
        <v>-6.578964282982025</v>
      </c>
      <c r="H26" t="n">
        <v>-0.9945996408003754</v>
      </c>
      <c r="I26" t="n">
        <v>3.891763575165896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1.55750214224033</v>
      </c>
      <c r="D27" t="n">
        <v>-3.158641665857342</v>
      </c>
      <c r="E27" t="n">
        <v>2.917253681441201</v>
      </c>
      <c r="F27" t="n">
        <v>-6.846966344477535</v>
      </c>
      <c r="G27" t="n">
        <v>-4.447089035029606</v>
      </c>
      <c r="H27" t="n">
        <v>-3.764809126810009</v>
      </c>
      <c r="I27" t="n">
        <v>-5.719633104721722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15.18531513237324</v>
      </c>
      <c r="D28" t="n">
        <v>3.559149025427355</v>
      </c>
      <c r="E28" t="n">
        <v>12.19996155531651</v>
      </c>
      <c r="F28" t="n">
        <v>4.651246094169381</v>
      </c>
      <c r="G28" t="n">
        <v>6.03488977984401</v>
      </c>
      <c r="H28" t="n">
        <v>1.828623371696692</v>
      </c>
      <c r="I28" t="n">
        <v>9.67210427675731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4.995559648718872</v>
      </c>
      <c r="D29" t="n">
        <v>2.255751287747243</v>
      </c>
      <c r="E29" t="n">
        <v>2.151396113093762</v>
      </c>
      <c r="F29" t="n">
        <v>3.229467965603483</v>
      </c>
      <c r="G29" t="n">
        <v>1.727351865354354</v>
      </c>
      <c r="H29" t="n">
        <v>0.9585933996030693</v>
      </c>
      <c r="I29" t="n">
        <v>0.5866693322927885</v>
      </c>
      <c r="J29" t="n">
        <v>4.469744216059279</v>
      </c>
    </row>
    <row r="30">
      <c r="A30" s="3" t="n">
        <v>45230</v>
      </c>
      <c r="B30" t="n">
        <v>-2.438746653978408</v>
      </c>
      <c r="C30" t="n">
        <v>5.397513760317629</v>
      </c>
      <c r="D30" t="n">
        <v>-4.115280382717524</v>
      </c>
      <c r="E30" t="n">
        <v>0.02521312044105883</v>
      </c>
      <c r="F30" t="n">
        <v>0.7462583572063641</v>
      </c>
      <c r="G30" t="n">
        <v>-3.600361683369735</v>
      </c>
      <c r="H30" t="n">
        <v>-4.468985160953364</v>
      </c>
      <c r="I30" t="n">
        <v>7.677202521298421</v>
      </c>
      <c r="J30" t="n">
        <v>2.691293893114133</v>
      </c>
    </row>
    <row r="31">
      <c r="A31" s="3" t="n">
        <v>45199</v>
      </c>
      <c r="B31" t="n">
        <v>1.553342716941541</v>
      </c>
      <c r="C31" t="n">
        <v>3.269750396770443</v>
      </c>
      <c r="D31" t="n">
        <v>-0.2712022420173654</v>
      </c>
      <c r="E31" t="n">
        <v>-1.348050882844853</v>
      </c>
      <c r="F31" t="n">
        <v>-1.574824380883821</v>
      </c>
      <c r="G31" t="n">
        <v>1.068909374910465</v>
      </c>
      <c r="H31" t="n">
        <v>-1.473563660990351</v>
      </c>
      <c r="I31" t="n">
        <v>2.36736370559707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-3.830347133497447</v>
      </c>
      <c r="D32" t="n">
        <v>-3.908971649615178</v>
      </c>
      <c r="E32" t="n">
        <v>-2.973112930797284</v>
      </c>
      <c r="F32" t="n">
        <v>-2.177047666910115</v>
      </c>
      <c r="G32" t="n">
        <v>-5.582994813151654</v>
      </c>
      <c r="H32" t="n">
        <v>1.694770032408988</v>
      </c>
      <c r="I32" t="n">
        <v>-2.513625607071301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19.62560888494183</v>
      </c>
      <c r="D33" t="n">
        <v>0.9335975361652427</v>
      </c>
      <c r="E33" t="n">
        <v>-4.167439657593153</v>
      </c>
      <c r="F33" t="n">
        <v>-4.381757231198691</v>
      </c>
      <c r="G33" t="n">
        <v>3.122228260615478</v>
      </c>
      <c r="H33" t="n">
        <v>5.574916950847086</v>
      </c>
      <c r="I33" t="n">
        <v>-1.489439635561307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6.073082416029707</v>
      </c>
      <c r="D34" t="n">
        <v>3.159877624913188</v>
      </c>
      <c r="E34" t="n">
        <v>2.140104038217228</v>
      </c>
      <c r="F34" t="n">
        <v>1.217365406400073</v>
      </c>
      <c r="G34" t="n">
        <v>1.369255225904942</v>
      </c>
      <c r="H34" t="n">
        <v>-2.228156835408779</v>
      </c>
      <c r="I34" t="n">
        <v>5.63465105048071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1.068833404361591</v>
      </c>
      <c r="D35" t="n">
        <v>4.222187683057088</v>
      </c>
      <c r="E35" t="n">
        <v>16.62259909877812</v>
      </c>
      <c r="F35" t="n">
        <v>8.556114592803631</v>
      </c>
      <c r="G35" t="n">
        <v>7.039501793978764</v>
      </c>
      <c r="H35" t="n">
        <v>9.397666461568811</v>
      </c>
      <c r="I35" t="n">
        <v>-0.4057844287977064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5.82146846038325</v>
      </c>
      <c r="D36" t="n">
        <v>-2.202240328132521</v>
      </c>
      <c r="E36" t="n">
        <v>-6.264528360028676</v>
      </c>
      <c r="F36" t="n">
        <v>-4.024842627994374</v>
      </c>
      <c r="G36" t="n">
        <v>10.96480539353564</v>
      </c>
      <c r="H36" t="n">
        <v>3.459775742377857</v>
      </c>
      <c r="I36" t="n">
        <v>10.99171227008409</v>
      </c>
      <c r="J36" t="n">
        <v>7.759049428486198</v>
      </c>
    </row>
    <row r="37">
      <c r="A37" s="3" t="n">
        <v>45016</v>
      </c>
      <c r="B37" t="n">
        <v>-3.128809909832519</v>
      </c>
      <c r="C37" t="n">
        <v>2.297250085438862</v>
      </c>
      <c r="D37" t="n">
        <v>2.309421181499061</v>
      </c>
      <c r="E37" t="n">
        <v>4.857588264740542</v>
      </c>
      <c r="F37" t="n">
        <v>4.051791905284596</v>
      </c>
      <c r="G37" t="n">
        <v>1.805150637615416</v>
      </c>
      <c r="H37" t="n">
        <v>-1.575711093545451</v>
      </c>
      <c r="I37" t="n">
        <v>5.540980422050001</v>
      </c>
      <c r="J37" t="n">
        <v>-0.9017196377337555</v>
      </c>
    </row>
    <row r="38">
      <c r="A38" s="3" t="n">
        <v>44985</v>
      </c>
      <c r="B38" t="n">
        <v>3.338644987499229</v>
      </c>
      <c r="C38" t="n">
        <v>1.407381795744955</v>
      </c>
      <c r="D38" t="n">
        <v>-4.509185959857509</v>
      </c>
      <c r="E38" t="n">
        <v>1.10045846111686</v>
      </c>
      <c r="F38" t="n">
        <v>-4.505664902828743</v>
      </c>
      <c r="G38" t="n">
        <v>8.662815102031484</v>
      </c>
      <c r="H38" t="n">
        <v>-1.24473367400586</v>
      </c>
      <c r="I38" t="n">
        <v>-1.828549990620898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-5.418850947788901</v>
      </c>
      <c r="D39" t="n">
        <v>-0.6590024604003819</v>
      </c>
      <c r="E39" t="n">
        <v>4.484870758567006</v>
      </c>
      <c r="F39" t="n">
        <v>0.6130097789079691</v>
      </c>
      <c r="G39" t="n">
        <v>6.273553353029793</v>
      </c>
      <c r="H39" t="n">
        <v>-2.304595407222088</v>
      </c>
      <c r="I39" t="n">
        <v>-3.000359141636033</v>
      </c>
      <c r="J39" t="n">
        <v>-4.882970746419879</v>
      </c>
    </row>
    <row r="40">
      <c r="A40" s="3" t="n">
        <v>44926</v>
      </c>
      <c r="B40" t="n">
        <v>-1.257352736698469</v>
      </c>
      <c r="C40" t="n">
        <v>-5.872632491192831</v>
      </c>
      <c r="D40" t="n">
        <v>-4.572112134760154</v>
      </c>
      <c r="E40" t="n">
        <v>-0.8395257261423983</v>
      </c>
      <c r="F40" t="n">
        <v>-4.593297720474676</v>
      </c>
      <c r="G40" t="n">
        <v>-2.485297264851716</v>
      </c>
      <c r="H40" t="n">
        <v>0.4927611254884168</v>
      </c>
      <c r="I40" t="n">
        <v>-2.862938832068507</v>
      </c>
      <c r="J40" t="n">
        <v>-6.246564003069355</v>
      </c>
    </row>
    <row r="41">
      <c r="A41" s="3" t="n">
        <v>44895</v>
      </c>
      <c r="B41" t="n">
        <v>15.81684722385084</v>
      </c>
      <c r="C41" t="n">
        <v>0.02452266136099279</v>
      </c>
      <c r="D41" t="n">
        <v>6.540070027234091</v>
      </c>
      <c r="E41" t="n">
        <v>6.288439610210772</v>
      </c>
      <c r="F41" t="n">
        <v>5.945858998837905</v>
      </c>
      <c r="G41" t="n">
        <v>-2.494978191208119</v>
      </c>
      <c r="H41" t="n">
        <v>-3.278999009435912</v>
      </c>
      <c r="I41" t="n">
        <v>-0.8817358039580614</v>
      </c>
      <c r="J41" t="n">
        <v>6.219552984916721</v>
      </c>
    </row>
    <row r="42">
      <c r="A42" s="3" t="n">
        <v>44865</v>
      </c>
      <c r="B42" t="n">
        <v>-1.990605815417912</v>
      </c>
      <c r="C42" t="n">
        <v>1.266282108408845</v>
      </c>
      <c r="D42" t="n">
        <v>-3.185269790017486</v>
      </c>
      <c r="E42" t="n">
        <v>-8.913185933147872</v>
      </c>
      <c r="F42" t="n">
        <v>-5.405257047765478</v>
      </c>
      <c r="G42" t="n">
        <v>4.96687139148817</v>
      </c>
      <c r="H42" t="n">
        <v>-2.472801398793667</v>
      </c>
      <c r="I42" t="n">
        <v>6.998226393886542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-2.719475254852377</v>
      </c>
      <c r="D43" t="n">
        <v>-1.824877801225644</v>
      </c>
      <c r="E43" t="n">
        <v>-1.493096610713207</v>
      </c>
      <c r="F43" t="n">
        <v>1.376020097199859</v>
      </c>
      <c r="G43" t="n">
        <v>3.650572728199086</v>
      </c>
      <c r="H43" t="n">
        <v>2.330663280831935</v>
      </c>
      <c r="I43" t="n">
        <v>-3.919771202547728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5.571826615452724</v>
      </c>
      <c r="D44" t="n">
        <v>-0.08560254128402445</v>
      </c>
      <c r="E44" t="n">
        <v>8.25767831500357</v>
      </c>
      <c r="F44" t="n">
        <v>0.8512229135758886</v>
      </c>
      <c r="G44" t="n">
        <v>5.758104561456223</v>
      </c>
      <c r="H44" t="n">
        <v>1.467173592203119</v>
      </c>
      <c r="I44" t="n">
        <v>2.927553180383136</v>
      </c>
      <c r="J44" t="n">
        <v>-0.2464047088621468</v>
      </c>
    </row>
    <row r="45">
      <c r="A45" s="3" t="n">
        <v>44773</v>
      </c>
      <c r="B45" t="n">
        <v>12.52018905068231</v>
      </c>
      <c r="C45" t="n">
        <v>6.705439276951086</v>
      </c>
      <c r="D45" t="n">
        <v>18.34634918255187</v>
      </c>
      <c r="E45" t="n">
        <v>12.69883876374178</v>
      </c>
      <c r="F45" t="n">
        <v>18.23723153047478</v>
      </c>
      <c r="G45" t="n">
        <v>10.80438102670302</v>
      </c>
      <c r="H45" t="n">
        <v>8.390886092277782</v>
      </c>
      <c r="I45" t="n">
        <v>10.81338978823594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-8.625225355054521</v>
      </c>
      <c r="D46" t="n">
        <v>-4.441227607424192</v>
      </c>
      <c r="E46" t="n">
        <v>-1.225639405373047</v>
      </c>
      <c r="F46" t="n">
        <v>-4.375042719590938</v>
      </c>
      <c r="G46" t="n">
        <v>1.053040755933843</v>
      </c>
      <c r="H46" t="n">
        <v>-10.44693108775655</v>
      </c>
      <c r="I46" t="n">
        <v>-1.252012556673443</v>
      </c>
      <c r="J46" t="n">
        <v>-6.28903610873529</v>
      </c>
    </row>
    <row r="47">
      <c r="A47" s="3" t="n">
        <v>44712</v>
      </c>
      <c r="B47" t="n">
        <v>11.23884361008931</v>
      </c>
      <c r="C47" t="n">
        <v>-0.358822026778316</v>
      </c>
      <c r="D47" t="n">
        <v>-6.772054163283203</v>
      </c>
      <c r="E47" t="n">
        <v>-1.974687712643375</v>
      </c>
      <c r="F47" t="n">
        <v>5.297892998421183</v>
      </c>
      <c r="G47" t="n">
        <v>6.819090506383785</v>
      </c>
      <c r="H47" t="n">
        <v>2.290590803591241</v>
      </c>
      <c r="I47" t="n">
        <v>-3.484945884241841</v>
      </c>
      <c r="J47" t="n">
        <v>-7.769341125834583</v>
      </c>
    </row>
    <row r="48">
      <c r="A48" s="3" t="n">
        <v>44681</v>
      </c>
      <c r="B48" t="n">
        <v>2.272024023450991</v>
      </c>
      <c r="C48" t="n">
        <v>7.281556552495494</v>
      </c>
      <c r="D48" t="n">
        <v>3.82320316622502</v>
      </c>
      <c r="E48" t="n">
        <v>4.696913759818955</v>
      </c>
      <c r="F48" t="n">
        <v>9.088901484382061</v>
      </c>
      <c r="G48" t="n">
        <v>3.550778776587782</v>
      </c>
      <c r="H48" t="n">
        <v>3.573560322783553</v>
      </c>
      <c r="I48" t="n">
        <v>5.985537592534751</v>
      </c>
      <c r="J48" t="n">
        <v>5.962181536092093</v>
      </c>
    </row>
    <row r="49">
      <c r="A49" s="3" t="n">
        <v>44651</v>
      </c>
      <c r="B49" t="n">
        <v>-6.449400562547947</v>
      </c>
      <c r="C49" t="n">
        <v>6.332741345132198</v>
      </c>
      <c r="D49" t="n">
        <v>-4.819365619326765</v>
      </c>
      <c r="E49" t="n">
        <v>-2.688977804088954</v>
      </c>
      <c r="F49" t="n">
        <v>-5.683452248272058</v>
      </c>
      <c r="G49" t="n">
        <v>16.12229714603406</v>
      </c>
      <c r="H49" t="n">
        <v>-2.137167640099324</v>
      </c>
      <c r="I49" t="n">
        <v>-1.466051454482753</v>
      </c>
      <c r="J49" t="n">
        <v>8.182580473216316</v>
      </c>
    </row>
    <row r="50">
      <c r="A50" s="3" t="n">
        <v>44620</v>
      </c>
      <c r="B50" t="n">
        <v>-3.050664947367987</v>
      </c>
      <c r="C50" t="n">
        <v>1.818179259897823</v>
      </c>
      <c r="D50" t="n">
        <v>4.95573072227522</v>
      </c>
      <c r="E50" t="n">
        <v>-13.54834401040254</v>
      </c>
      <c r="F50" t="n">
        <v>-4.47056722574104</v>
      </c>
      <c r="G50" t="n">
        <v>0.3789448469557755</v>
      </c>
      <c r="H50" t="n">
        <v>8.009128730630955</v>
      </c>
      <c r="I50" t="n">
        <v>-4.764184186357467</v>
      </c>
      <c r="J50" t="n">
        <v>-1.196219164399492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7.58599301258891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-22.04481502915714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1.646264693510324</v>
      </c>
      <c r="F8" t="n">
        <v>19.62152907955905</v>
      </c>
      <c r="G8" t="n">
        <v>21.94634055917895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14.82365135862509</v>
      </c>
      <c r="E9" t="n">
        <v>10.73717861237657</v>
      </c>
      <c r="F9" t="n">
        <v>10.28082670345531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-6.110892485329778</v>
      </c>
      <c r="E10" t="n">
        <v>10.66123984232319</v>
      </c>
      <c r="F10" t="n">
        <v>-15.00027697389666</v>
      </c>
      <c r="G10" t="n">
        <v>-5.888949315511827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27.46719058921836</v>
      </c>
      <c r="D11" t="n">
        <v>1.537302053080114</v>
      </c>
      <c r="E11" t="n">
        <v>14.64272488939602</v>
      </c>
      <c r="F11" t="n">
        <v>8.83711436529957</v>
      </c>
      <c r="G11" t="n">
        <v>3.982901815893514</v>
      </c>
      <c r="H11" t="n">
        <v>-1.789583001843753</v>
      </c>
      <c r="I11" t="n">
        <v>18.78466252181874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18.805169174409</v>
      </c>
      <c r="D12" t="n">
        <v>-3.274902164456339</v>
      </c>
      <c r="E12" t="n">
        <v>-8.270112772955008</v>
      </c>
      <c r="F12" t="n">
        <v>-7.936448948124141</v>
      </c>
      <c r="G12" t="n">
        <v>-1.59433764084258</v>
      </c>
      <c r="H12" t="n">
        <v>5.782089625687759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5.147731984294612</v>
      </c>
      <c r="E13" t="n">
        <v>11.65623534192981</v>
      </c>
      <c r="F13" t="n">
        <v>5.455237118102829</v>
      </c>
      <c r="G13" t="n">
        <v>20.40252384129775</v>
      </c>
      <c r="H13" t="n">
        <v>10.66069498711448</v>
      </c>
      <c r="I13" t="n">
        <v>16.76994312515625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-1.884388439913687</v>
      </c>
      <c r="D14" t="n">
        <v>-2.947720570983925</v>
      </c>
      <c r="E14" t="n">
        <v>10.76598134177951</v>
      </c>
      <c r="F14" t="n">
        <v>-0.02732478197583488</v>
      </c>
      <c r="G14" t="n">
        <v>17.56441975625256</v>
      </c>
      <c r="H14" t="n">
        <v>-5.040878937278159</v>
      </c>
      <c r="I14" t="n">
        <v>0.5024053987696009</v>
      </c>
      <c r="J14" t="n">
        <v>-7.575462450195525</v>
      </c>
    </row>
    <row r="15">
      <c r="A15" s="3" t="n">
        <v>44926</v>
      </c>
      <c r="B15" t="n">
        <v>12.08415175502835</v>
      </c>
      <c r="C15" t="n">
        <v>-4.657339651712123</v>
      </c>
      <c r="D15" t="n">
        <v>-1.56949142855497</v>
      </c>
      <c r="E15" t="n">
        <v>-3.998031398866819</v>
      </c>
      <c r="F15" t="n">
        <v>-4.384153837190318</v>
      </c>
      <c r="G15" t="n">
        <v>-0.1956804776972687</v>
      </c>
      <c r="H15" t="n">
        <v>-5.205899239636247</v>
      </c>
      <c r="I15" t="n">
        <v>3.018501107093829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9.587368500231609</v>
      </c>
      <c r="D16" t="n">
        <v>16.08721418309898</v>
      </c>
      <c r="E16" t="n">
        <v>20.18349162879352</v>
      </c>
      <c r="F16" t="n">
        <v>20.88451113086538</v>
      </c>
      <c r="G16" t="n">
        <v>21.4625226740081</v>
      </c>
      <c r="H16" t="n">
        <v>12.54445926058889</v>
      </c>
      <c r="I16" t="n">
        <v>9.586717246303778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-2.323466527600682</v>
      </c>
      <c r="D17" t="n">
        <v>-7.506524053817454</v>
      </c>
      <c r="E17" t="n">
        <v>1.371609360712323</v>
      </c>
      <c r="F17" t="n">
        <v>9.842776916233253</v>
      </c>
      <c r="G17" t="n">
        <v>11.77678954345021</v>
      </c>
      <c r="H17" t="n">
        <v>-5.122099547053638</v>
      </c>
      <c r="I17" t="n">
        <v>1.011290290831712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-3.245496469032405</v>
      </c>
      <c r="F3" t="n">
        <v>4.813581620719476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-18.18237198644889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-15.43621829271704</v>
      </c>
      <c r="F8" t="n">
        <v>-8.106180909983863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-14.21450694864846</v>
      </c>
      <c r="F11" t="n">
        <v>-7.198466912337819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-13.94537389184841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15.7338537302999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10.41697082004744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-5.155042763056716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-8.471373129908766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-0.6754299371330652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-10.84178802650704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-13.77691326457789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-11.9181824371216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-16.28667422235891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-16.70400796187224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-15.36986867011925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-9.340416441781363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-11.6982710942509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-16.5817280126936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-18.38750991772165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-15.913433654661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-14.2856219649024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-14.02418991089919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7.634108961498765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2026-02-21T16:24:28Z</dcterms:created>
  <dcterms:modified xsi:type="dcterms:W3CDTF">2026-02-21T16:24:29Z</dcterms:modified>
</cp:coreProperties>
</file>