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2164.57373046875</v>
      </c>
      <c r="D2" t="n">
        <v>720.0397338867188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2185.827392578125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2184.89404296875</v>
      </c>
      <c r="C5" t="n">
        <v>2141.4501953125</v>
      </c>
      <c r="D5" t="n">
        <v>723.1677856445312</v>
      </c>
      <c r="E5" t="n">
        <v>374.2878112792969</v>
      </c>
      <c r="F5" t="n">
        <v>387.668212890625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2186.711181640625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1894.607177734375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2224.95263671875</v>
      </c>
      <c r="D10" t="n">
        <v>754.83935546875</v>
      </c>
      <c r="E10" t="n">
        <v>383.3294982910156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2167.12109375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707.625244140625</v>
      </c>
      <c r="E16" t="n">
        <v>356.4944763183594</v>
      </c>
      <c r="F16" t="n">
        <v>383.9270935058594</v>
      </c>
      <c r="G16" t="n">
        <v>1751.10595703125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1823.302734375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1681.92529296875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1346.865478515625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1902.764282226562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2180.966552734375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714.6145629882812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1391.175903320312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2148.180908203125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1681.92529296875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717.693603515625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2028.188354492188</v>
      </c>
      <c r="C35" t="n">
        <v>2097.079345703125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690.8118896484375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6421.671875</v>
      </c>
    </row>
    <row r="42">
      <c r="A42" s="3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690.8118896484375</v>
      </c>
      <c r="E43" t="n">
        <v>280.6312561035156</v>
      </c>
      <c r="F43" t="n">
        <v>329.4620971679688</v>
      </c>
      <c r="G43" t="n">
        <v>1469.205322265625</v>
      </c>
      <c r="I43" t="n">
        <v>1681.6533203125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662.5617065429688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1886.472534179688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1622.776611328125</v>
      </c>
      <c r="J47" t="n">
        <v>1321.090209960938</v>
      </c>
      <c r="K47" t="n">
        <v>5883.38037109375</v>
      </c>
    </row>
    <row r="48">
      <c r="A48" s="3" t="n">
        <v>44630</v>
      </c>
      <c r="B48" t="n">
        <v>2118.81494140625</v>
      </c>
      <c r="C48" t="n">
        <v>1968.676635742188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713.050537109375</v>
      </c>
      <c r="E49" t="n">
        <v>283.7741088867188</v>
      </c>
      <c r="F49" t="n">
        <v>343.7464599609375</v>
      </c>
      <c r="G49" t="n">
        <v>1530.422241210938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1978.723999023438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1341.2470703125</v>
      </c>
      <c r="K51" t="n">
        <v>5887.19287109375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2053.520263671875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287.9806518554688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353.5122375488281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1676.231079101562</v>
      </c>
      <c r="J60" t="n">
        <v>1332.211303710938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1702.0947265625</v>
      </c>
      <c r="J61" t="n">
        <v>1357.378540039062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6576.3984375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835.3380737304688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2104.627197265625</v>
      </c>
      <c r="C75" t="n">
        <v>2243.08349609375</v>
      </c>
      <c r="D75" t="n">
        <v>831.3790893554688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1654.956665039062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1649.935913085938</v>
      </c>
      <c r="J80" t="n">
        <v>1320.395141601562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6482.6337890625</v>
      </c>
    </row>
    <row r="82">
      <c r="A82" s="3" t="n">
        <v>44683</v>
      </c>
      <c r="B82" t="n">
        <v>2019.17724609375</v>
      </c>
      <c r="C82" t="n">
        <v>2319.265869140625</v>
      </c>
      <c r="D82" t="n">
        <v>837.29296875</v>
      </c>
      <c r="E82" t="n">
        <v>373.4603881835938</v>
      </c>
      <c r="F82" t="n">
        <v>357.1561279296875</v>
      </c>
      <c r="G82" t="n">
        <v>1641.130493164062</v>
      </c>
      <c r="I82" t="n">
        <v>1611.740356445312</v>
      </c>
      <c r="J82" t="n">
        <v>1301.570190429688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6376.7451171875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1550.992431640625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2172.385009765625</v>
      </c>
      <c r="D87" t="n">
        <v>751.8090209960938</v>
      </c>
      <c r="E87" t="n">
        <v>353.7578430175781</v>
      </c>
      <c r="F87" t="n">
        <v>309.2017822265625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1441.357299804688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2239.368896484375</v>
      </c>
      <c r="C94" t="n">
        <v>2204.44873046875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1485.542114257812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750.2939453125</v>
      </c>
      <c r="E95" t="n">
        <v>358.4983215332031</v>
      </c>
      <c r="F95" t="n">
        <v>322.1256103515625</v>
      </c>
      <c r="G95" t="n">
        <v>1454.30419921875</v>
      </c>
      <c r="I95" t="n">
        <v>1545.186401367188</v>
      </c>
      <c r="J95" t="n">
        <v>1374.0888671875</v>
      </c>
      <c r="K95" t="n">
        <v>5992.20166015625</v>
      </c>
    </row>
    <row r="96">
      <c r="A96" s="3" t="n">
        <v>44704</v>
      </c>
      <c r="B96" t="n">
        <v>2261.0234375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1424.06201171875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2184.6376953125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1587.796142578125</v>
      </c>
      <c r="J102" t="n">
        <v>1409.797973632812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1581.558471679688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1399.780395507812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2279.429931640625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718.0357666015625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1364.010375976562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1279.154663085938</v>
      </c>
      <c r="I109" t="n">
        <v>1530.791137695312</v>
      </c>
      <c r="J109" t="n">
        <v>1372.03271484375</v>
      </c>
      <c r="K109" t="n">
        <v>5359.8505859375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688.8569946289062</v>
      </c>
      <c r="E112" t="n">
        <v>355.0910949707031</v>
      </c>
      <c r="F112" t="n">
        <v>304.9747619628906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1345.851684570312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2248.9658203125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662.5617065429688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1393.434814453125</v>
      </c>
      <c r="K123" t="n">
        <v>5493.2138671875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2138.83935546875</v>
      </c>
      <c r="D126" t="n">
        <v>666.6671752929688</v>
      </c>
      <c r="E126" t="n">
        <v>363.9794616699219</v>
      </c>
      <c r="F126" t="n">
        <v>315.5664978027344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1619.417724609375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712.80615234375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2500.9501953125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2729.262451171875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1715.678344726562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1486.549072265625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6240.79052734375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1532.523071289062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6478.3505859375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2678.423095703125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1574.050659179688</v>
      </c>
      <c r="I152" t="n">
        <v>1803.156127929688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1670.158447265625</v>
      </c>
      <c r="K162" t="n">
        <v>6367.23193359375</v>
      </c>
    </row>
    <row r="163">
      <c r="A163" s="3" t="n">
        <v>44799</v>
      </c>
      <c r="B163" t="n">
        <v>3120.92236328125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1804.808227539062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2985.1845703125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2962.496826171875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803.5741577148438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1622.0830078125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3214.62939453125</v>
      </c>
      <c r="C195" t="n">
        <v>2227.076171875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839.5991821289062</v>
      </c>
      <c r="E211" t="n">
        <v>561.0547485351562</v>
      </c>
      <c r="F211" t="n">
        <v>389.5924682617188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3117.23046875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3011.465576171875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3075.939208984375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3" t="n">
        <v>44897</v>
      </c>
      <c r="B229" t="n">
        <v>2931.392333984375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1601.028076171875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1706.3017578125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2064.568115234375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2647.219482421875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1643.514282226562</v>
      </c>
      <c r="K251" t="n">
        <v>6877.14794921875</v>
      </c>
    </row>
    <row r="252">
      <c r="A252" s="3" t="n">
        <v>44930</v>
      </c>
      <c r="B252" t="n">
        <v>2662.771728515625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2028.84814453125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2366.447509765625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1775.113403320312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2170.90185546875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1713.281372070312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3029.035888671875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3124.36669921875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1706.990600585938</v>
      </c>
      <c r="D287" t="n">
        <v>543.1803588867188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3259.51416015625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3334.863525390625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2115.6455078125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7230.31689453125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3178.3564453125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7501.77001953125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1762.274536132812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398.150390625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3976.178466796875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4092.714111328125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1708.802124023438</v>
      </c>
      <c r="I359" t="n">
        <v>2288.41357421875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4288.5654296875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482.2406311035156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4427.5791015625</v>
      </c>
      <c r="C383" t="n">
        <v>1782.795776367188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4401.31396484375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4056.54833984375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4711.77783203125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4730.0390625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6666.2607421875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6476.82373046875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6456.78564453125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-6.996301492126999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2.079223843021327</v>
      </c>
      <c r="C22" t="n">
        <v>3.14655644287305</v>
      </c>
      <c r="D22" t="n">
        <v>3.272698538614827</v>
      </c>
      <c r="E22" t="n">
        <v>6.028451920796818</v>
      </c>
      <c r="F22" t="n">
        <v>1.115676785999375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27.62574075526314</v>
      </c>
      <c r="C23" t="n">
        <v>0.5766580630615747</v>
      </c>
      <c r="D23" t="n">
        <v>8.491208834531804</v>
      </c>
      <c r="E23" t="n">
        <v>2.282618165771799</v>
      </c>
      <c r="F23" t="n">
        <v>-8.544034064319028</v>
      </c>
      <c r="G23" t="n">
        <v>-3.955801729324604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2.828249916989312</v>
      </c>
      <c r="C24" t="n">
        <v>1.609335314907745</v>
      </c>
      <c r="D24" t="n">
        <v>-1.263183407268131</v>
      </c>
      <c r="E24" t="n">
        <v>1.232974468752057</v>
      </c>
      <c r="F24" t="n">
        <v>-0.5741365772129248</v>
      </c>
      <c r="G24" t="n">
        <v>5.436543884733647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16.82107406649718</v>
      </c>
      <c r="C25" t="n">
        <v>-5.233328166193174</v>
      </c>
      <c r="D25" t="n">
        <v>1.616813464399436</v>
      </c>
      <c r="E25" t="n">
        <v>1.064507067677112</v>
      </c>
      <c r="F25" t="n">
        <v>-0.466045665819903</v>
      </c>
      <c r="G25" t="n">
        <v>4.376193428728303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16.5542957904703</v>
      </c>
      <c r="C26" t="n">
        <v>3.340795153942189</v>
      </c>
      <c r="D26" t="n">
        <v>9.34459574563582</v>
      </c>
      <c r="E26" t="n">
        <v>8.138520001715111</v>
      </c>
      <c r="F26" t="n">
        <v>12.28507442874429</v>
      </c>
      <c r="G26" t="n">
        <v>0.7540263650817502</v>
      </c>
      <c r="H26" t="n">
        <v>19.30232960895328</v>
      </c>
      <c r="I26" t="n">
        <v>-0.06322078420750721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-0.06952564381053072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3.283402761365051</v>
      </c>
      <c r="K27" t="n">
        <v>-3.196225961171928</v>
      </c>
    </row>
    <row r="28">
      <c r="A28" s="3" t="n">
        <v>45291</v>
      </c>
      <c r="B28" t="n">
        <v>5.77183018202776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-1.045127221263864</v>
      </c>
      <c r="I28" t="n">
        <v>13.40538269433458</v>
      </c>
      <c r="J28" t="n">
        <v>10.0366495925468</v>
      </c>
      <c r="K28" t="n">
        <v>16.65324572057745</v>
      </c>
    </row>
    <row r="29">
      <c r="A29" s="3" t="n">
        <v>45260</v>
      </c>
      <c r="B29" t="n">
        <v>7.554805953096433</v>
      </c>
      <c r="C29" t="n">
        <v>-0.669947032015783</v>
      </c>
      <c r="D29" t="n">
        <v>5.192736415275112</v>
      </c>
      <c r="E29" t="n">
        <v>3.486863471695489</v>
      </c>
      <c r="F29" t="n">
        <v>11.06476352103522</v>
      </c>
      <c r="G29" t="n">
        <v>6.294056032955253</v>
      </c>
      <c r="H29" t="n">
        <v>24.15216092469468</v>
      </c>
      <c r="I29" t="n">
        <v>6.150448938435726</v>
      </c>
      <c r="J29" t="n">
        <v>9.806495302257169</v>
      </c>
      <c r="K29" t="n">
        <v>6.903144278480822</v>
      </c>
    </row>
    <row r="30">
      <c r="A30" s="3" t="n">
        <v>45230</v>
      </c>
      <c r="B30" t="n">
        <v>0.2696286065089204</v>
      </c>
      <c r="C30" t="n">
        <v>-6.164740600079577</v>
      </c>
      <c r="D30" t="n">
        <v>-4.89608120913152</v>
      </c>
      <c r="E30" t="n">
        <v>-0.08238754357040579</v>
      </c>
      <c r="F30" t="n">
        <v>6.140516997599366</v>
      </c>
      <c r="G30" t="n">
        <v>-2.867590324515157</v>
      </c>
      <c r="I30" t="n">
        <v>-3.125462551273883</v>
      </c>
      <c r="J30" t="n">
        <v>-9.300202905717592</v>
      </c>
      <c r="K30" t="n">
        <v>2.027902551841843</v>
      </c>
    </row>
    <row r="31">
      <c r="A31" s="3" t="n">
        <v>45199</v>
      </c>
      <c r="B31" t="n">
        <v>-6.465734650979538</v>
      </c>
      <c r="C31" t="n">
        <v>0.3240681928750933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-6.363935126116715</v>
      </c>
      <c r="K31" t="n">
        <v>-0.51340974987657</v>
      </c>
    </row>
    <row r="32">
      <c r="A32" s="3" t="n">
        <v>45169</v>
      </c>
      <c r="B32" t="n">
        <v>-3.639241590698428</v>
      </c>
      <c r="C32" t="n">
        <v>-0.6021137420031186</v>
      </c>
      <c r="D32" t="n">
        <v>1.844832551748987</v>
      </c>
      <c r="E32" t="n">
        <v>-7.473004664929794</v>
      </c>
      <c r="F32" t="n">
        <v>-2.82408842726638</v>
      </c>
      <c r="G32" t="n">
        <v>-2.631117697551999</v>
      </c>
      <c r="I32" t="n">
        <v>1.943110798355341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2.93466981969237</v>
      </c>
      <c r="C33" t="n">
        <v>11.82699444070869</v>
      </c>
      <c r="D33" t="n">
        <v>5.928889860422148</v>
      </c>
      <c r="E33" t="n">
        <v>9.344481705810681</v>
      </c>
      <c r="F33" t="n">
        <v>6.583289985174701</v>
      </c>
      <c r="G33" t="n">
        <v>6.618048704516655</v>
      </c>
      <c r="I33" t="n">
        <v>8.313289025825355</v>
      </c>
      <c r="J33" t="n">
        <v>5.749449232975845</v>
      </c>
      <c r="K33" t="n">
        <v>0.7404346851099364</v>
      </c>
    </row>
    <row r="34">
      <c r="A34" s="3" t="n">
        <v>45107</v>
      </c>
      <c r="B34" t="n">
        <v>7.200863975477967</v>
      </c>
      <c r="C34" t="n">
        <v>2.053795897246391</v>
      </c>
      <c r="D34" t="n">
        <v>0.05413280463906212</v>
      </c>
      <c r="E34" t="n">
        <v>0.5429668713029523</v>
      </c>
      <c r="F34" t="n">
        <v>3.29542697976235</v>
      </c>
      <c r="G34" t="n">
        <v>0.9485834395784432</v>
      </c>
      <c r="I34" t="n">
        <v>12.23677386689515</v>
      </c>
      <c r="J34" t="n">
        <v>6.047900320065391</v>
      </c>
      <c r="K34" t="n">
        <v>5.396410822084441</v>
      </c>
    </row>
    <row r="35">
      <c r="A35" s="3" t="n">
        <v>45077</v>
      </c>
      <c r="B35" t="n">
        <v>20.71269942779941</v>
      </c>
      <c r="C35" t="n">
        <v>0.8140144335400779</v>
      </c>
      <c r="D35" t="n">
        <v>8.447076268656506</v>
      </c>
      <c r="E35" t="n">
        <v>6.834802815938756</v>
      </c>
      <c r="F35" t="n">
        <v>11.42656418067061</v>
      </c>
      <c r="G35" t="n">
        <v>-0.1133560112713705</v>
      </c>
      <c r="I35" t="n">
        <v>-6.71416899310996</v>
      </c>
      <c r="J35" t="n">
        <v>2.958310339369641</v>
      </c>
      <c r="K35" t="n">
        <v>4.153536427796101</v>
      </c>
    </row>
    <row r="36">
      <c r="A36" s="3" t="n">
        <v>45046</v>
      </c>
      <c r="B36" t="n">
        <v>1.733587382116042</v>
      </c>
      <c r="C36" t="n">
        <v>5.737174551887558</v>
      </c>
      <c r="D36" t="n">
        <v>7.817700206301992</v>
      </c>
      <c r="E36" t="n">
        <v>8.466698574801889</v>
      </c>
      <c r="F36" t="n">
        <v>19.48415628362179</v>
      </c>
      <c r="G36" t="n">
        <v>5.365355310263431</v>
      </c>
      <c r="I36" t="n">
        <v>9.2505243371231</v>
      </c>
      <c r="J36" t="n">
        <v>3.680320503172863</v>
      </c>
      <c r="K36" t="n">
        <v>-0.8652376243906135</v>
      </c>
    </row>
    <row r="37">
      <c r="A37" s="3" t="n">
        <v>45016</v>
      </c>
      <c r="B37" t="n">
        <v>4.593827074741319</v>
      </c>
      <c r="C37" t="n">
        <v>-3.724672562588738</v>
      </c>
      <c r="D37" t="n">
        <v>6.658772762744958</v>
      </c>
      <c r="E37" t="n">
        <v>6.854718589630449</v>
      </c>
      <c r="F37" t="n">
        <v>1.436094227772267</v>
      </c>
      <c r="G37" t="n">
        <v>3.430362709712598</v>
      </c>
      <c r="I37" t="n">
        <v>2.610054219673996</v>
      </c>
      <c r="J37" t="n">
        <v>2.481056528650494</v>
      </c>
      <c r="K37" t="n">
        <v>4.969501866787462</v>
      </c>
    </row>
    <row r="38">
      <c r="A38" s="3" t="n">
        <v>44985</v>
      </c>
      <c r="B38" t="n">
        <v>13.30691749195789</v>
      </c>
      <c r="C38" t="n">
        <v>-12.02052243290865</v>
      </c>
      <c r="D38" t="n">
        <v>-3.297137519934279</v>
      </c>
      <c r="E38" t="n">
        <v>-14.73081153006123</v>
      </c>
      <c r="F38" t="n">
        <v>-1.235786334857536</v>
      </c>
      <c r="G38" t="n">
        <v>-0.7326107420271954</v>
      </c>
      <c r="I38" t="n">
        <v>-0.7178458829948942</v>
      </c>
      <c r="J38" t="n">
        <v>10.9398760440633</v>
      </c>
      <c r="K38" t="n">
        <v>2.480403235555362</v>
      </c>
    </row>
    <row r="39">
      <c r="A39" s="3" t="n">
        <v>44957</v>
      </c>
      <c r="B39" t="n">
        <v>5.833038818053704</v>
      </c>
      <c r="C39" t="n">
        <v>-19.38483217842948</v>
      </c>
      <c r="D39" t="n">
        <v>-25.11306225476901</v>
      </c>
      <c r="E39" t="n">
        <v>-23.44971590255845</v>
      </c>
      <c r="F39" t="n">
        <v>-5.053334297231205</v>
      </c>
      <c r="G39" t="n">
        <v>-7.734272575082191</v>
      </c>
      <c r="I39" t="n">
        <v>1.850591859915096</v>
      </c>
      <c r="J39" t="n">
        <v>4.148074047761141</v>
      </c>
      <c r="K39" t="n">
        <v>1.817768878625459</v>
      </c>
    </row>
    <row r="40">
      <c r="A40" s="3" t="n">
        <v>44926</v>
      </c>
      <c r="B40" t="n">
        <v>-10.5875311484887</v>
      </c>
      <c r="C40" t="n">
        <v>-4.745933246990298</v>
      </c>
      <c r="D40" t="n">
        <v>-7.139624955454993</v>
      </c>
      <c r="E40" t="n">
        <v>-8.173465850932748</v>
      </c>
      <c r="F40" t="n">
        <v>-6.867009054148133</v>
      </c>
      <c r="G40" t="n">
        <v>-2.059940604333343</v>
      </c>
      <c r="I40" t="n">
        <v>0.5277469681242986</v>
      </c>
      <c r="J40" t="n">
        <v>1.854082297652782</v>
      </c>
      <c r="K40" t="n">
        <v>-1.666671578134649</v>
      </c>
    </row>
    <row r="41">
      <c r="A41" s="3" t="n">
        <v>44895</v>
      </c>
      <c r="B41" t="n">
        <v>-1.60833835263875</v>
      </c>
      <c r="C41" t="n">
        <v>7.235486893321497</v>
      </c>
      <c r="D41" t="n">
        <v>6.97590140549722</v>
      </c>
      <c r="E41" t="n">
        <v>7.092599511617359</v>
      </c>
      <c r="F41" t="n">
        <v>4.448772515072008</v>
      </c>
      <c r="G41" t="n">
        <v>2.21002594533164</v>
      </c>
      <c r="I41" t="n">
        <v>2.557965427463604</v>
      </c>
      <c r="J41" t="n">
        <v>-5.149360269437886</v>
      </c>
      <c r="K41" t="n">
        <v>5.391693861235924</v>
      </c>
    </row>
    <row r="42">
      <c r="A42" s="3" t="n">
        <v>44865</v>
      </c>
      <c r="B42" t="n">
        <v>-1.251445186048727</v>
      </c>
      <c r="C42" t="n">
        <v>-1.049387792341583</v>
      </c>
      <c r="D42" t="n">
        <v>0.3533848454511768</v>
      </c>
      <c r="E42" t="n">
        <v>3.365015833658802</v>
      </c>
      <c r="F42" t="n">
        <v>8.074009092888135</v>
      </c>
      <c r="G42" t="n">
        <v>2.797269823022708</v>
      </c>
      <c r="I42" t="n">
        <v>9.492885260561113</v>
      </c>
      <c r="J42" t="n">
        <v>5.586840544219607</v>
      </c>
      <c r="K42" t="n">
        <v>7.351616645500481</v>
      </c>
    </row>
    <row r="43">
      <c r="A43" s="3" t="n">
        <v>44834</v>
      </c>
      <c r="B43" t="n">
        <v>-5.343657917346468</v>
      </c>
      <c r="C43" t="n">
        <v>5.041972747045698</v>
      </c>
      <c r="D43" t="n">
        <v>-2.552996755766501</v>
      </c>
      <c r="E43" t="n">
        <v>25.3738676596998</v>
      </c>
      <c r="F43" t="n">
        <v>-8.538461913370799</v>
      </c>
      <c r="G43" t="n">
        <v>-0.2263833614257083</v>
      </c>
      <c r="I43" t="n">
        <v>-3.890768332479511</v>
      </c>
      <c r="J43" t="n">
        <v>-3.911793402593799</v>
      </c>
      <c r="K43" t="n">
        <v>-6.330634397416512</v>
      </c>
    </row>
    <row r="44">
      <c r="A44" s="3" t="n">
        <v>44804</v>
      </c>
      <c r="B44" t="n">
        <v>19.24601717735888</v>
      </c>
      <c r="C44" t="n">
        <v>3.24592092627578</v>
      </c>
      <c r="D44" t="n">
        <v>10.27235713738222</v>
      </c>
      <c r="E44" t="n">
        <v>9.725183296192741</v>
      </c>
      <c r="F44" t="n">
        <v>1.844501359936701</v>
      </c>
      <c r="G44" t="n">
        <v>7.38307216384968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18.9165339772136</v>
      </c>
      <c r="C45" t="n">
        <v>4.969486741491402</v>
      </c>
      <c r="D45" t="n">
        <v>14.42461991281501</v>
      </c>
      <c r="E45" t="n">
        <v>3.250677838167215</v>
      </c>
      <c r="F45" t="n">
        <v>23.42500774596645</v>
      </c>
      <c r="G45" t="n">
        <v>19.09900278904277</v>
      </c>
      <c r="I45" t="n">
        <v>17.51669477972229</v>
      </c>
      <c r="J45" t="n">
        <v>12.23728519518867</v>
      </c>
      <c r="K45" t="n">
        <v>16.71928476437103</v>
      </c>
    </row>
    <row r="46">
      <c r="A46" s="3" t="n">
        <v>44742</v>
      </c>
      <c r="B46" t="n">
        <v>-5.205482559625985</v>
      </c>
      <c r="C46" t="n">
        <v>-3.477523191392806</v>
      </c>
      <c r="D46" t="n">
        <v>-9.164024993455245</v>
      </c>
      <c r="E46" t="n">
        <v>-1.732535511858535</v>
      </c>
      <c r="F46" t="n">
        <v>-9.506584878881563</v>
      </c>
      <c r="G46" t="n">
        <v>-7.549365412708009</v>
      </c>
      <c r="I46" t="n">
        <v>-5.817458695651167</v>
      </c>
      <c r="J46" t="n">
        <v>-1.376362502072681</v>
      </c>
      <c r="K46" t="n">
        <v>-7.814098058435848</v>
      </c>
    </row>
    <row r="47">
      <c r="A47" s="3" t="n">
        <v>44712</v>
      </c>
      <c r="B47" t="n">
        <v>15.77351133383848</v>
      </c>
      <c r="C47" t="n">
        <v>-5.603508044910221</v>
      </c>
      <c r="D47" t="n">
        <v>-13.60929765197192</v>
      </c>
      <c r="E47" t="n">
        <v>-0.7522790163784987</v>
      </c>
      <c r="F47" t="n">
        <v>-7.072744981255408</v>
      </c>
      <c r="G47" t="n">
        <v>-15.58232797128759</v>
      </c>
      <c r="I47" t="n">
        <v>-2.351943246647259</v>
      </c>
      <c r="J47" t="n">
        <v>7.158736742092109</v>
      </c>
      <c r="K47" t="n">
        <v>-8.259861044012274</v>
      </c>
    </row>
    <row r="48">
      <c r="A48" s="3" t="n">
        <v>44681</v>
      </c>
      <c r="B48" t="n">
        <v>-2.602715670818534</v>
      </c>
      <c r="C48" t="n">
        <v>11.2527901281839</v>
      </c>
      <c r="D48" t="n">
        <v>10.61741289038432</v>
      </c>
      <c r="E48" t="n">
        <v>24.37761107814798</v>
      </c>
      <c r="F48" t="n">
        <v>-2.260483035893535</v>
      </c>
      <c r="G48" t="n">
        <v>1.70071043056701</v>
      </c>
      <c r="I48" t="n">
        <v>-4.146751384601122</v>
      </c>
      <c r="J48" t="n">
        <v>-4.089611156204864</v>
      </c>
      <c r="K48" t="n">
        <v>0.4233284328512443</v>
      </c>
    </row>
    <row r="49">
      <c r="A49" s="3" t="n">
        <v>44651</v>
      </c>
      <c r="B49" t="n">
        <v>-0.06945549517093363</v>
      </c>
      <c r="C49" t="n">
        <v>2.977296763019921</v>
      </c>
      <c r="D49" t="n">
        <v>9.427560101088361</v>
      </c>
      <c r="E49" t="n">
        <v>-2.747511752082032</v>
      </c>
      <c r="F49" t="n">
        <v>8.467583148749359</v>
      </c>
      <c r="G49" t="n">
        <v>4.097592511414483</v>
      </c>
      <c r="I49" t="n">
        <v>-2.70262284852989</v>
      </c>
      <c r="J49" t="n">
        <v>0.8839512747670808</v>
      </c>
      <c r="K49" t="n">
        <v>0.5237696082844412</v>
      </c>
    </row>
    <row r="50">
      <c r="A50" s="3" t="n">
        <v>44620</v>
      </c>
      <c r="B50" t="n">
        <v>-6.153710331544482</v>
      </c>
      <c r="C50" t="n">
        <v>-8.601126581877704</v>
      </c>
      <c r="D50" t="n">
        <v>-1.228520332789051</v>
      </c>
      <c r="E50" t="n">
        <v>-13.93947041256345</v>
      </c>
      <c r="F50" t="n">
        <v>-10.27117114301528</v>
      </c>
      <c r="G50" t="n">
        <v>-7.467441695312727</v>
      </c>
      <c r="I50" t="n">
        <v>-4.842338320894191</v>
      </c>
      <c r="J50" t="n">
        <v>0.9525607507738787</v>
      </c>
      <c r="K50" t="n">
        <v>-8.9864848405663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-7.224645018672149</v>
      </c>
      <c r="C12" t="n">
        <v>11.51388242551192</v>
      </c>
      <c r="D12" t="n">
        <v>12.37028681826109</v>
      </c>
      <c r="E12" t="n">
        <v>0.3229673116943665</v>
      </c>
      <c r="F12" t="n">
        <v>9.079648454003198</v>
      </c>
      <c r="G12" t="n">
        <v>12.59163373873671</v>
      </c>
      <c r="I12" t="n">
        <v>23.52616251402999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8.787193514238666</v>
      </c>
      <c r="D13" t="n">
        <v>16.98843843338451</v>
      </c>
      <c r="E13" t="n">
        <v>16.50937455039369</v>
      </c>
      <c r="F13" t="n">
        <v>37.5245256739035</v>
      </c>
      <c r="G13" t="n">
        <v>6.24426268900049</v>
      </c>
      <c r="I13" t="n">
        <v>14.38639934903392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25.42489472099503</v>
      </c>
      <c r="C14" t="n">
        <v>-31.71691320638246</v>
      </c>
      <c r="D14" t="n">
        <v>-22.76005000767821</v>
      </c>
      <c r="E14" t="n">
        <v>-30.25185826317617</v>
      </c>
      <c r="F14" t="n">
        <v>-4.879998869912838</v>
      </c>
      <c r="G14" t="n">
        <v>-5.268359587728677</v>
      </c>
      <c r="I14" t="n">
        <v>3.758734353308624</v>
      </c>
      <c r="J14" t="n">
        <v>18.40840023991823</v>
      </c>
      <c r="K14" t="n">
        <v>9.528600371406903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-0.310730520858038</v>
      </c>
      <c r="E15" t="n">
        <v>1.648559598222588</v>
      </c>
      <c r="F15" t="n">
        <v>5.130360399427358</v>
      </c>
      <c r="G15" t="n">
        <v>2.904754770867668</v>
      </c>
      <c r="I15" t="n">
        <v>12.88630187843585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34.22575097774816</v>
      </c>
      <c r="C16" t="n">
        <v>13.84103762545019</v>
      </c>
      <c r="D16" t="n">
        <v>22.95738675427284</v>
      </c>
      <c r="E16" t="n">
        <v>42.03855652286279</v>
      </c>
      <c r="F16" t="n">
        <v>14.96860184426816</v>
      </c>
      <c r="G16" t="n">
        <v>27.60264152221237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6.89054055081737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-20.62801260301589</v>
      </c>
      <c r="I17" t="n">
        <v>-11.84623893502826</v>
      </c>
      <c r="J17" t="n">
        <v>1.361785794409465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117.4108609449177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72.29784115213984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28.08024190543954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9.004647408104782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18.95449504447535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-2.895079527686417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-15.43612299049654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-12.49559822489066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-18.26572048225972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2026-02-21T16:24:32Z</dcterms:created>
  <dcterms:modified xsi:type="dcterms:W3CDTF">2026-02-21T16:24:32Z</dcterms:modified>
</cp:coreProperties>
</file>