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901.20166015625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3" t="n">
        <v>44565</v>
      </c>
      <c r="B3" t="n">
        <v>4903.5146484375</v>
      </c>
      <c r="C3" t="n">
        <v>704.2620239257812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3" t="n">
        <v>44566</v>
      </c>
      <c r="B4" t="n">
        <v>4912.05908203125</v>
      </c>
      <c r="C4" t="n">
        <v>703.335693359375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700.0692138671875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4996.8017578125</v>
      </c>
      <c r="C8" t="n">
        <v>701.7755737304688</v>
      </c>
      <c r="D8" t="n">
        <v>355.0347290039062</v>
      </c>
      <c r="E8" t="n">
        <v>887.10986328125</v>
      </c>
      <c r="F8" t="n">
        <v>4399.181640625</v>
      </c>
      <c r="G8" t="n">
        <v>909.1115112304688</v>
      </c>
      <c r="H8" t="n">
        <v>926.3128662109375</v>
      </c>
      <c r="I8" t="n">
        <v>794.3660278320312</v>
      </c>
      <c r="J8" t="n">
        <v>1474.934936523438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913.8135375976562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4922.03515625</v>
      </c>
      <c r="C10" t="n">
        <v>699.7279052734375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825.9537353515625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814.215576171875</v>
      </c>
      <c r="J12" t="n">
        <v>1505.700439453125</v>
      </c>
      <c r="K12" t="n">
        <v>424.9757385253906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653.8009643554688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1512.211791992188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1493.5029296875</v>
      </c>
      <c r="K16" t="n">
        <v>398.1510009765625</v>
      </c>
    </row>
    <row r="17">
      <c r="A17" s="3" t="n">
        <v>44585</v>
      </c>
      <c r="B17" t="n">
        <v>4442.80517578125</v>
      </c>
      <c r="C17" t="n">
        <v>594.51513671875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3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869.5718994140625</v>
      </c>
      <c r="I19" t="n">
        <v>774.9935302734375</v>
      </c>
      <c r="J19" t="n">
        <v>1266.23193359375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1254.03466796875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402.1286315917969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1289.521240234375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916.3104858398438</v>
      </c>
      <c r="F25" t="n">
        <v>4192.6416015625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787.9118041992188</v>
      </c>
      <c r="I26" t="n">
        <v>846.5189819335938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771.1685791015625</v>
      </c>
      <c r="I27" t="n">
        <v>853.2468872070312</v>
      </c>
      <c r="J27" t="n">
        <v>1238.532958984375</v>
      </c>
      <c r="K27" t="n">
        <v>388.7890014648438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1237.032348632812</v>
      </c>
      <c r="K29" t="n">
        <v>389.3225708007812</v>
      </c>
    </row>
    <row r="30">
      <c r="A30" s="3" t="n">
        <v>44603</v>
      </c>
      <c r="B30" t="n">
        <v>4459.34716796875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832.8468627929688</v>
      </c>
      <c r="H32" t="n">
        <v>748.2568359375</v>
      </c>
      <c r="I32" t="n">
        <v>843.3399047851562</v>
      </c>
      <c r="J32" t="n">
        <v>1235.00830078125</v>
      </c>
      <c r="K32" t="n">
        <v>375.6434936523438</v>
      </c>
    </row>
    <row r="33">
      <c r="A33" s="3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373.12109375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898.9741821289062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1264.5390625</v>
      </c>
      <c r="K36" t="n">
        <v>360.0724792480469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380.4262084960938</v>
      </c>
      <c r="E37" t="n">
        <v>884.6401977539062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1286.210693359375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391.4638061523438</v>
      </c>
      <c r="E38" t="n">
        <v>886.0929565429688</v>
      </c>
      <c r="F38" t="n">
        <v>4072.935302734375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591.6864624023438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894.5673828125</v>
      </c>
      <c r="F40" t="n">
        <v>4030.80908203125</v>
      </c>
      <c r="G40" t="n">
        <v>813.1915893554688</v>
      </c>
      <c r="H40" t="n">
        <v>726.470947265625</v>
      </c>
      <c r="I40" t="n">
        <v>799.8167114257812</v>
      </c>
      <c r="J40" t="n">
        <v>1288.7353515625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1309.787963867188</v>
      </c>
      <c r="K41" t="n">
        <v>349.6433715820312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4052.334716796875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1285.329467773438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835.1163330078125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836.3666381835938</v>
      </c>
      <c r="J48" t="n">
        <v>1318.980346679688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4753.732421875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363.953125</v>
      </c>
    </row>
    <row r="53">
      <c r="A53" s="3" t="n">
        <v>44637</v>
      </c>
      <c r="B53" t="n">
        <v>4780.349609375</v>
      </c>
      <c r="C53" t="n">
        <v>625.793212890625</v>
      </c>
      <c r="D53" t="n">
        <v>328.1089477539062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1017.229736328125</v>
      </c>
      <c r="F54" t="n">
        <v>4340.4482421875</v>
      </c>
      <c r="G54" t="n">
        <v>779.7711181640625</v>
      </c>
      <c r="H54" t="n">
        <v>739.3956298828125</v>
      </c>
      <c r="I54" t="n">
        <v>878.9279174804688</v>
      </c>
      <c r="J54" t="n">
        <v>1316.313232421875</v>
      </c>
      <c r="K54" t="n">
        <v>355.4642333984375</v>
      </c>
    </row>
    <row r="55">
      <c r="A55" s="3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4551.5009765625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803.5928344726562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345.383056640625</v>
      </c>
      <c r="E58" t="n">
        <v>981.58837890625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1299.49951171875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841.8031616210938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996.5518798828125</v>
      </c>
      <c r="F61" t="n">
        <v>4420.65771484375</v>
      </c>
      <c r="G61" t="n">
        <v>847.8096313476562</v>
      </c>
      <c r="H61" t="n">
        <v>733.4717407226562</v>
      </c>
      <c r="I61" t="n">
        <v>885.468505859375</v>
      </c>
      <c r="J61" t="n">
        <v>1347.15380859375</v>
      </c>
      <c r="K61" t="n">
        <v>345.2291259765625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749.5297241210938</v>
      </c>
      <c r="I63" t="n">
        <v>874.0225830078125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1327.101318359375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346.7688903808594</v>
      </c>
      <c r="E66" t="n">
        <v>996.6002807617188</v>
      </c>
      <c r="F66" t="n">
        <v>4272.900390625</v>
      </c>
      <c r="G66" t="n">
        <v>832.6909790039062</v>
      </c>
      <c r="H66" t="n">
        <v>756.6774291992188</v>
      </c>
      <c r="I66" t="n">
        <v>892.6823120117188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754.0827026367188</v>
      </c>
      <c r="I72" t="n">
        <v>892.105224609375</v>
      </c>
      <c r="J72" t="n">
        <v>1359.22802734375</v>
      </c>
      <c r="K72" t="n">
        <v>354.0090637207031</v>
      </c>
    </row>
    <row r="73">
      <c r="A73" s="3" t="n">
        <v>44670</v>
      </c>
      <c r="B73" t="n">
        <v>4757.08984375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651.5442504882812</v>
      </c>
      <c r="D76" t="n">
        <v>371.7643737792969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1303.905517578125</v>
      </c>
      <c r="K76" t="n">
        <v>341.7850952148438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623.5943603515625</v>
      </c>
      <c r="D78" t="n">
        <v>376.218994140625</v>
      </c>
      <c r="E78" t="n">
        <v>947.5935668945312</v>
      </c>
      <c r="F78" t="n">
        <v>4402.1513671875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1290.593017578125</v>
      </c>
      <c r="K79" t="n">
        <v>334.8970336914062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711.5880737304688</v>
      </c>
      <c r="I83" t="n">
        <v>866.5202026367188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611.1342163085938</v>
      </c>
      <c r="D84" t="n">
        <v>358.449951171875</v>
      </c>
      <c r="E84" t="n">
        <v>918.5382080078125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320.2477111816406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817.5626220703125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4169.84912109375</v>
      </c>
      <c r="G90" t="n">
        <v>764.0684204101562</v>
      </c>
      <c r="H90" t="n">
        <v>681.8222045898438</v>
      </c>
      <c r="I90" t="n">
        <v>848.8225708007812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3766.232177734375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334.4443969726562</v>
      </c>
      <c r="E93" t="n">
        <v>926.964111328125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908.465576171875</v>
      </c>
      <c r="F94" t="n">
        <v>4090.07763671875</v>
      </c>
      <c r="G94" t="n">
        <v>765.0711669921875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3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334.6424255371094</v>
      </c>
      <c r="E96" t="n">
        <v>939.5064697265625</v>
      </c>
      <c r="F96" t="n">
        <v>3796.607421875</v>
      </c>
      <c r="G96" t="n">
        <v>832.3405151367188</v>
      </c>
      <c r="H96" t="n">
        <v>605.596435546875</v>
      </c>
      <c r="I96" t="n">
        <v>886.8630981445312</v>
      </c>
      <c r="J96" t="n">
        <v>1246.2724609375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577.935791015625</v>
      </c>
      <c r="I98" t="n">
        <v>876.4271240234375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523.6687622070312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362.2553405761719</v>
      </c>
    </row>
    <row r="100">
      <c r="A100" s="3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1398.88037109375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955.7289428710938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930.6929931640625</v>
      </c>
      <c r="F105" t="n">
        <v>3387.9111328125</v>
      </c>
      <c r="G105" t="n">
        <v>845.0059204101562</v>
      </c>
      <c r="H105" t="n">
        <v>598.3997802734375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815.8795166015625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932.6299438476562</v>
      </c>
      <c r="F108" t="n">
        <v>3404.4697265625</v>
      </c>
      <c r="G108" t="n">
        <v>817.5821533203125</v>
      </c>
      <c r="H108" t="n">
        <v>600.4071044921875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525.9489135742188</v>
      </c>
      <c r="D110" t="n">
        <v>335.5828247070312</v>
      </c>
      <c r="E110" t="n">
        <v>936.3587646484375</v>
      </c>
      <c r="F110" t="n">
        <v>3436.368408203125</v>
      </c>
      <c r="G110" t="n">
        <v>847.2546997070312</v>
      </c>
      <c r="H110" t="n">
        <v>605.743408203125</v>
      </c>
      <c r="I110" t="n">
        <v>813.4268798828125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1361.059814453125</v>
      </c>
      <c r="K111" t="n">
        <v>341.2515258789062</v>
      </c>
    </row>
    <row r="112">
      <c r="A112" s="3" t="n">
        <v>44726</v>
      </c>
      <c r="B112" t="n">
        <v>3660.59814453125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844.1296997070312</v>
      </c>
      <c r="H113" t="n">
        <v>600.8966674804688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1324.418212890625</v>
      </c>
      <c r="K115" t="n">
        <v>325.6805419921875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3761.343017578125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600.358154296875</v>
      </c>
      <c r="I118" t="n">
        <v>778.4158935546875</v>
      </c>
      <c r="J118" t="n">
        <v>1353.303955078125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793.4204711914062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1377.891845703125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851.7426147460938</v>
      </c>
      <c r="H122" t="n">
        <v>620.234619140625</v>
      </c>
      <c r="I122" t="n">
        <v>796.979248046875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1373.569580078125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853.9427490234375</v>
      </c>
      <c r="H125" t="n">
        <v>615.1919555664062</v>
      </c>
      <c r="I125" t="n">
        <v>797.6044921875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1394.6513671875</v>
      </c>
      <c r="K126" t="n">
        <v>349.98291015625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3835.71728515625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3867.07666015625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1408.697998046875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882.360595703125</v>
      </c>
      <c r="H131" t="n">
        <v>629.1447143554688</v>
      </c>
      <c r="I131" t="n">
        <v>824.5358276367188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633.5018920898438</v>
      </c>
      <c r="I133" t="n">
        <v>827.325439453125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540.8818359375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359.8784790039062</v>
      </c>
    </row>
    <row r="136">
      <c r="A136" s="3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3644.41796875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1426.034545898438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857.3658447265625</v>
      </c>
      <c r="H140" t="n">
        <v>630.00439453125</v>
      </c>
      <c r="I140" t="n">
        <v>841.127685546875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536.052001953125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618.4771118164062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4074.838134765625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859.8834838867188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4138.9384765625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860.7009887695312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1465.317016601562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629.2161865234375</v>
      </c>
      <c r="I147" t="n">
        <v>882.2462768554688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562.9111938476562</v>
      </c>
      <c r="D149" t="n">
        <v>311.3367004394531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880.995849609375</v>
      </c>
      <c r="J150" t="n">
        <v>1494.995239257812</v>
      </c>
      <c r="K150" t="n">
        <v>349.4124145507812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885.9014282226562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1466.373291015625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850.1618041992188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1471.799926757812</v>
      </c>
      <c r="K162" t="n">
        <v>376.1361999511719</v>
      </c>
    </row>
    <row r="163">
      <c r="A163" s="3" t="n">
        <v>44799</v>
      </c>
      <c r="B163" t="n">
        <v>4174.77685546875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1489.232177734375</v>
      </c>
      <c r="K165" t="n">
        <v>369.5407409667969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4372.41064453125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833.7239379882812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1442.650146484375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1420.223754882812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1453.647583007812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354.8841857910156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888.858154296875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4362.11083984375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4351.90966796875</v>
      </c>
      <c r="C191" t="n">
        <v>532.1586303710938</v>
      </c>
      <c r="D191" t="n">
        <v>280.4508666992188</v>
      </c>
      <c r="E191" t="n">
        <v>1100.223510742188</v>
      </c>
      <c r="F191" t="n">
        <v>3666.526611328125</v>
      </c>
      <c r="G191" t="n">
        <v>857.9833984375</v>
      </c>
      <c r="H191" t="n">
        <v>710.5466918945312</v>
      </c>
      <c r="I191" t="n">
        <v>921.7162475585938</v>
      </c>
      <c r="J191" t="n">
        <v>1510.218139648438</v>
      </c>
      <c r="K191" t="n">
        <v>412.3379516601562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1525.969604492188</v>
      </c>
      <c r="K194" t="n">
        <v>410.9700012207031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945.6964721679688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1007.649291992188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1600.981201171875</v>
      </c>
      <c r="K210" t="n">
        <v>430.0234985351562</v>
      </c>
    </row>
    <row r="211">
      <c r="A211" s="3" t="n">
        <v>44872</v>
      </c>
      <c r="B211" t="n">
        <v>4321.90185546875</v>
      </c>
      <c r="C211" t="n">
        <v>549.3092041015625</v>
      </c>
      <c r="D211" t="n">
        <v>276.0386047363281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1614.85986328125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4512.9501953125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1589.503540039062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1557.616821289062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279.806396484375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974.74267578125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998.8677368164062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998.5300903320312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4729.8466796875</v>
      </c>
      <c r="C228" t="n">
        <v>462.1767272949219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1003.596252441406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1003.017333984375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982.1250610351562</v>
      </c>
      <c r="J232" t="n">
        <v>1564.580078125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1559.87353515625</v>
      </c>
      <c r="K233" t="n">
        <v>402.61572265625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1557.952880859375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1536.054321289062</v>
      </c>
      <c r="K239" t="n">
        <v>398.5607299804688</v>
      </c>
    </row>
    <row r="240">
      <c r="A240" s="3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1092.389282226562</v>
      </c>
      <c r="F243" t="n">
        <v>3431.12109375</v>
      </c>
      <c r="G243" t="n">
        <v>852.6119384765625</v>
      </c>
      <c r="H243" t="n">
        <v>754.9805297851562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432.0154724121094</v>
      </c>
      <c r="D249" t="n">
        <v>259.6290283203125</v>
      </c>
      <c r="E249" t="n">
        <v>1047.134399414062</v>
      </c>
      <c r="F249" t="n">
        <v>3349.953369140625</v>
      </c>
      <c r="G249" t="n">
        <v>830.7147827148438</v>
      </c>
      <c r="H249" t="n">
        <v>722.862060546875</v>
      </c>
      <c r="I249" t="n">
        <v>966.3472290039062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257.9930419921875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420.8387451171875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992.01611328125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3325.71142578125</v>
      </c>
      <c r="G262" t="n">
        <v>855.5722045898438</v>
      </c>
      <c r="H262" t="n">
        <v>755.8179931640625</v>
      </c>
      <c r="I262" t="n">
        <v>1003.692749023438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4293.82275390625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1012.570739746094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4263.6650390625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405.4518432617188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1486.687133789062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998.2886962890625</v>
      </c>
      <c r="J270" t="n">
        <v>1461.571044921875</v>
      </c>
      <c r="K270" t="n">
        <v>421.6692504882812</v>
      </c>
    </row>
    <row r="271">
      <c r="A271" s="3" t="n">
        <v>44958</v>
      </c>
      <c r="B271" t="n">
        <v>4221.72265625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994.92138671875</v>
      </c>
      <c r="F273" t="n">
        <v>2830.9033203125</v>
      </c>
      <c r="G273" t="n">
        <v>854.3958740234375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239.0054321289062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1488.879516601562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4227.8623046875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978.804443359375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1463.630737304688</v>
      </c>
      <c r="K282" t="n">
        <v>466.3717956542969</v>
      </c>
    </row>
    <row r="283">
      <c r="A283" s="3" t="n">
        <v>44974</v>
      </c>
      <c r="B283" t="n">
        <v>4570.3916015625</v>
      </c>
      <c r="C283" t="n">
        <v>469.4482116699219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4406.38134765625</v>
      </c>
      <c r="C286" t="n">
        <v>466.4230651855469</v>
      </c>
      <c r="D286" t="n">
        <v>220.3648986816406</v>
      </c>
      <c r="E286" t="n">
        <v>936.7715454101562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1435.909423828125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851.6220092773438</v>
      </c>
      <c r="H291" t="n">
        <v>651.630126953125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459.1329040527344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1447.346801757812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4339.88671875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3" t="n">
        <v>45000</v>
      </c>
      <c r="B300" t="n">
        <v>4293.02783203125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1503.951904296875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496.3772888183594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507.2381591796875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649.0191650390625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199.8900604248047</v>
      </c>
      <c r="E310" t="n">
        <v>863.9261474609375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891.224853515625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976.908447265625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1544.369995117188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502.8666381835938</v>
      </c>
    </row>
    <row r="328">
      <c r="A328" s="3" t="n">
        <v>45044</v>
      </c>
      <c r="B328" t="n">
        <v>4476.4013671875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960.2345581054688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893.1226196289062</v>
      </c>
      <c r="F329" t="n">
        <v>3193.408935546875</v>
      </c>
      <c r="G329" t="n">
        <v>970.4594116210938</v>
      </c>
      <c r="H329" t="n">
        <v>698.3298950195312</v>
      </c>
      <c r="I329" t="n">
        <v>946.0399169921875</v>
      </c>
      <c r="J329" t="n">
        <v>1604.948364257812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973.9095458984375</v>
      </c>
      <c r="H331" t="n">
        <v>699.4136962890625</v>
      </c>
      <c r="I331" t="n">
        <v>946.9635620117188</v>
      </c>
      <c r="J331" t="n">
        <v>1608.53466796875</v>
      </c>
      <c r="K331" t="n">
        <v>508.1429138183594</v>
      </c>
    </row>
    <row r="332">
      <c r="A332" s="3" t="n">
        <v>45051</v>
      </c>
      <c r="B332" t="n">
        <v>4564.4658203125</v>
      </c>
      <c r="C332" t="n">
        <v>594.1748657226562</v>
      </c>
      <c r="D332" t="n">
        <v>240.7901763916016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4586.87939453125</v>
      </c>
      <c r="C333" t="n">
        <v>613.9129028320312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721.7291259765625</v>
      </c>
      <c r="I333" t="n">
        <v>935.1506958007812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4563.27685546875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1604.609130859375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506.9216003417969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905.4825439453125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1638.097412109375</v>
      </c>
      <c r="K345" t="n">
        <v>492.41162109375</v>
      </c>
    </row>
    <row r="346">
      <c r="A346" s="3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985.6586303710938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799.8576049804688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952.489013671875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960.9638671875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1801.078002929688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962.8109130859375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926.6072998046875</v>
      </c>
      <c r="I379" t="n">
        <v>1048.805908203125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1891.200073242188</v>
      </c>
      <c r="K382" t="n">
        <v>589.2426147460938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1889.448120117188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1930.819091796875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1107.641235351562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2007.380493164062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2018.769897460938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1933.544799804688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1107.299560546875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1818.922485351562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1115.983154296875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4964.88916015625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1149.15625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2054.689208984375</v>
      </c>
      <c r="K467" t="n">
        <v>627.2325439453125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5366.5361328125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2044.76025390625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1203.501953125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1264.6767578125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2573.484375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2530.332275390625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5797.85302734375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1467.055419921875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1043.908203125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6063.8203125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6578.6533203125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4.880316174131494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6.945060276386972</v>
      </c>
      <c r="C21" t="n">
        <v>18.76036142875421</v>
      </c>
      <c r="D21" t="n">
        <v>3.347245873171945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13.41041352286247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5.934024943926541</v>
      </c>
      <c r="C22" t="n">
        <v>1.847011588077163</v>
      </c>
      <c r="D22" t="n">
        <v>13.5327362999764</v>
      </c>
      <c r="E22" t="n">
        <v>2.321731995406973</v>
      </c>
      <c r="F22" t="n">
        <v>6.715504099353842</v>
      </c>
      <c r="G22" t="n">
        <v>10.54068187375108</v>
      </c>
      <c r="H22" t="n">
        <v>2.451730711169131</v>
      </c>
      <c r="I22" t="n">
        <v>4.182075824475873</v>
      </c>
      <c r="J22" t="n">
        <v>3.750748538004145</v>
      </c>
      <c r="K22" t="n">
        <v>7.378881864588283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3.584001397250725</v>
      </c>
      <c r="E23" t="n">
        <v>3.371419603002934</v>
      </c>
      <c r="F23" t="n">
        <v>7.61543379028653</v>
      </c>
      <c r="G23" t="n">
        <v>-6.647815751256347</v>
      </c>
      <c r="H23" t="n">
        <v>-3.848949658880862</v>
      </c>
      <c r="I23" t="n">
        <v>-2.816052328959195</v>
      </c>
      <c r="J23" t="n">
        <v>2.024563159815851</v>
      </c>
      <c r="K23" t="n">
        <v>4.887005402205857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13.02290299538493</v>
      </c>
      <c r="E24" t="n">
        <v>-6.476501836405058</v>
      </c>
      <c r="F24" t="n">
        <v>16.16984981258085</v>
      </c>
      <c r="G24" t="n">
        <v>0.7535142728139377</v>
      </c>
      <c r="H24" t="n">
        <v>1.799847254980946</v>
      </c>
      <c r="I24" t="n">
        <v>-7.309247300469823</v>
      </c>
      <c r="J24" t="n">
        <v>1.61309049814522</v>
      </c>
      <c r="K24" t="n">
        <v>-5.340745718027562</v>
      </c>
    </row>
    <row r="25">
      <c r="A25" s="3" t="n">
        <v>45382</v>
      </c>
      <c r="B25" t="n">
        <v>4.182498980232574</v>
      </c>
      <c r="C25" t="n">
        <v>5.899235081515264</v>
      </c>
      <c r="D25" t="n">
        <v>-4.466555670309836</v>
      </c>
      <c r="E25" t="n">
        <v>1.12135954643684</v>
      </c>
      <c r="F25" t="n">
        <v>-1.246844271565151</v>
      </c>
      <c r="G25" t="n">
        <v>-4.146010828476032</v>
      </c>
      <c r="H25" t="n">
        <v>-0.2621775378005564</v>
      </c>
      <c r="I25" t="n">
        <v>2.699712364117191</v>
      </c>
      <c r="J25" t="n">
        <v>-2.456784882988694</v>
      </c>
      <c r="K25" t="n">
        <v>6.948725543636813</v>
      </c>
    </row>
    <row r="26">
      <c r="A26" s="3" t="n">
        <v>45351</v>
      </c>
      <c r="B26" t="n">
        <v>-3.86979141888304</v>
      </c>
      <c r="C26" t="n">
        <v>-10.50211390501192</v>
      </c>
      <c r="D26" t="n">
        <v>3.017877141723213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11.87880765787419</v>
      </c>
      <c r="J26" t="n">
        <v>6.213000513672573</v>
      </c>
      <c r="K26" t="n">
        <v>23.80388921829646</v>
      </c>
    </row>
    <row r="27">
      <c r="A27" s="3" t="n">
        <v>45322</v>
      </c>
      <c r="B27" t="n">
        <v>11.37516584012612</v>
      </c>
      <c r="C27" t="n">
        <v>6.125453777774248</v>
      </c>
      <c r="D27" t="n">
        <v>7.510521184432739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12.62455795207449</v>
      </c>
      <c r="J27" t="n">
        <v>9.782895548411252</v>
      </c>
      <c r="K27" t="n">
        <v>10.38884839529064</v>
      </c>
    </row>
    <row r="28">
      <c r="A28" s="3" t="n">
        <v>45291</v>
      </c>
      <c r="B28" t="n">
        <v>3.167875096485351</v>
      </c>
      <c r="C28" t="n">
        <v>4.075660630339528</v>
      </c>
      <c r="D28" t="n">
        <v>4.762901488507842</v>
      </c>
      <c r="E28" t="n">
        <v>2.804585460845543</v>
      </c>
      <c r="F28" t="n">
        <v>3.040627497730886</v>
      </c>
      <c r="G28" t="n">
        <v>0.1684446220691971</v>
      </c>
      <c r="H28" t="n">
        <v>3.282847691469915</v>
      </c>
      <c r="I28" t="n">
        <v>2.740963637156013</v>
      </c>
      <c r="J28" t="n">
        <v>8.417401756762533</v>
      </c>
      <c r="K28" t="n">
        <v>8.101335886717642</v>
      </c>
    </row>
    <row r="29">
      <c r="A29" s="3" t="n">
        <v>45260</v>
      </c>
      <c r="B29" t="n">
        <v>14.71088206480999</v>
      </c>
      <c r="C29" t="n">
        <v>22.97363675802744</v>
      </c>
      <c r="D29" t="n">
        <v>8.490779414437322</v>
      </c>
      <c r="E29" t="n">
        <v>1.025006428387765</v>
      </c>
      <c r="F29" t="n">
        <v>11.81548052964958</v>
      </c>
      <c r="G29" t="n">
        <v>7.835977625799062</v>
      </c>
      <c r="H29" t="n">
        <v>13.53986494089565</v>
      </c>
      <c r="I29" t="n">
        <v>12.60792232190244</v>
      </c>
      <c r="J29" t="n">
        <v>10.51318669416439</v>
      </c>
      <c r="K29" t="n">
        <v>11.15857446360136</v>
      </c>
    </row>
    <row r="30">
      <c r="A30" s="3" t="n">
        <v>45230</v>
      </c>
      <c r="B30" t="n">
        <v>-6.186567329788284</v>
      </c>
      <c r="C30" t="n">
        <v>-7.092465634496903</v>
      </c>
      <c r="D30" t="n">
        <v>-19.30565912249656</v>
      </c>
      <c r="E30" t="n">
        <v>1.16764169440422</v>
      </c>
      <c r="F30" t="n">
        <v>-10.00757020726613</v>
      </c>
      <c r="G30" t="n">
        <v>-3.927871756775358</v>
      </c>
      <c r="H30" t="n">
        <v>-3.679827679732883</v>
      </c>
      <c r="I30" t="n">
        <v>-6.045830891147097</v>
      </c>
      <c r="J30" t="n">
        <v>-0.2514128484212508</v>
      </c>
      <c r="K30" t="n">
        <v>-6.73983844232251</v>
      </c>
    </row>
    <row r="31">
      <c r="A31" s="3" t="n">
        <v>45199</v>
      </c>
      <c r="B31" t="n">
        <v>6.722957325790802</v>
      </c>
      <c r="C31" t="n">
        <v>10.16265358407575</v>
      </c>
      <c r="D31" t="n">
        <v>4.954698884568876</v>
      </c>
      <c r="E31" t="n">
        <v>-5.681459430746971</v>
      </c>
      <c r="F31" t="n">
        <v>4.817518859907355</v>
      </c>
      <c r="G31" t="n">
        <v>-0.3717945186613392</v>
      </c>
      <c r="H31" t="n">
        <v>6.685798443012914</v>
      </c>
      <c r="I31" t="n">
        <v>4.23263725062939</v>
      </c>
      <c r="J31" t="n">
        <v>4.700134629861807</v>
      </c>
      <c r="K31" t="n">
        <v>-1.733644022509806</v>
      </c>
    </row>
    <row r="32">
      <c r="A32" s="3" t="n">
        <v>45169</v>
      </c>
      <c r="B32" t="n">
        <v>-6.7745465931077</v>
      </c>
      <c r="C32" t="n">
        <v>0.9425307829377338</v>
      </c>
      <c r="D32" t="n">
        <v>0.875149968578004</v>
      </c>
      <c r="E32" t="n">
        <v>7.02978433762127</v>
      </c>
      <c r="F32" t="n">
        <v>-1.715296335355665</v>
      </c>
      <c r="G32" t="n">
        <v>-0.5779595864262244</v>
      </c>
      <c r="H32" t="n">
        <v>11.40595057203797</v>
      </c>
      <c r="I32" t="n">
        <v>-2.781176543707808</v>
      </c>
      <c r="J32" t="n">
        <v>-8.006091571677088</v>
      </c>
      <c r="K32" t="n">
        <v>-1.012266560688957</v>
      </c>
    </row>
    <row r="33">
      <c r="A33" s="3" t="n">
        <v>45138</v>
      </c>
      <c r="B33" t="n">
        <v>1.475996764023146</v>
      </c>
      <c r="C33" t="n">
        <v>13.04736190306501</v>
      </c>
      <c r="D33" t="n">
        <v>-2.600835996661766</v>
      </c>
      <c r="E33" t="n">
        <v>16.70817990120117</v>
      </c>
      <c r="F33" t="n">
        <v>2.810028990517077</v>
      </c>
      <c r="G33" t="n">
        <v>10.17441060569415</v>
      </c>
      <c r="H33" t="n">
        <v>9.632063136221136</v>
      </c>
      <c r="I33" t="n">
        <v>9.114117258534282</v>
      </c>
      <c r="J33" t="n">
        <v>5.139248360809145</v>
      </c>
      <c r="K33" t="n">
        <v>9.449480944502419</v>
      </c>
    </row>
    <row r="34">
      <c r="A34" s="3" t="n">
        <v>45107</v>
      </c>
      <c r="B34" t="n">
        <v>10.30410335751719</v>
      </c>
      <c r="C34" t="n">
        <v>10.43881686544539</v>
      </c>
      <c r="D34" t="n">
        <v>8.278939326916856</v>
      </c>
      <c r="E34" t="n">
        <v>6.494939488049445</v>
      </c>
      <c r="F34" t="n">
        <v>4.065503955539951</v>
      </c>
      <c r="G34" t="n">
        <v>14.63102787374981</v>
      </c>
      <c r="H34" t="n">
        <v>12.21254829636789</v>
      </c>
      <c r="I34" t="n">
        <v>7.81770526462946</v>
      </c>
      <c r="J34" t="n">
        <v>4.214337622430175</v>
      </c>
      <c r="K34" t="n">
        <v>16.07604383245058</v>
      </c>
    </row>
    <row r="35">
      <c r="A35" s="3" t="n">
        <v>45077</v>
      </c>
      <c r="B35" t="n">
        <v>2.398232048055826</v>
      </c>
      <c r="C35" t="n">
        <v>6.742305014830463</v>
      </c>
      <c r="D35" t="n">
        <v>5.439692825069531</v>
      </c>
      <c r="E35" t="n">
        <v>4.955677340709519</v>
      </c>
      <c r="F35" t="n">
        <v>5.376550671908031</v>
      </c>
      <c r="G35" t="n">
        <v>-8.698028457998175</v>
      </c>
      <c r="H35" t="n">
        <v>13.38970763058647</v>
      </c>
      <c r="I35" t="n">
        <v>-1.245378749177739</v>
      </c>
      <c r="J35" t="n">
        <v>11.10572220758759</v>
      </c>
      <c r="K35" t="n">
        <v>-3.385264446901626</v>
      </c>
    </row>
    <row r="36">
      <c r="A36" s="3" t="n">
        <v>45046</v>
      </c>
      <c r="B36" t="n">
        <v>4.704374237502473</v>
      </c>
      <c r="C36" t="n">
        <v>19.08898292754566</v>
      </c>
      <c r="D36" t="n">
        <v>12.69687104965824</v>
      </c>
      <c r="E36" t="n">
        <v>0.8384135990358477</v>
      </c>
      <c r="F36" t="n">
        <v>15.74546918041817</v>
      </c>
      <c r="G36" t="n">
        <v>6.643231290846985</v>
      </c>
      <c r="H36" t="n">
        <v>9.423193816592468</v>
      </c>
      <c r="I36" t="n">
        <v>0.4628223298779321</v>
      </c>
      <c r="J36" t="n">
        <v>7.491143148352686</v>
      </c>
      <c r="K36" t="n">
        <v>5.767469634471212</v>
      </c>
    </row>
    <row r="37">
      <c r="A37" s="3" t="n">
        <v>45016</v>
      </c>
      <c r="B37" t="n">
        <v>-2.061714178332752</v>
      </c>
      <c r="C37" t="n">
        <v>11.96108348993803</v>
      </c>
      <c r="D37" t="n">
        <v>-9.949802537844532</v>
      </c>
      <c r="E37" t="n">
        <v>-0.650928384385463</v>
      </c>
      <c r="F37" t="n">
        <v>-0.07962709342446139</v>
      </c>
      <c r="G37" t="n">
        <v>7.092381253530644</v>
      </c>
      <c r="H37" t="n">
        <v>-1.645804832768605</v>
      </c>
      <c r="I37" t="n">
        <v>2.770220953279456</v>
      </c>
      <c r="J37" t="n">
        <v>5.295068854115415</v>
      </c>
      <c r="K37" t="n">
        <v>5.528116886116785</v>
      </c>
    </row>
    <row r="38">
      <c r="A38" s="3" t="n">
        <v>44985</v>
      </c>
      <c r="B38" t="n">
        <v>3.564352237779644</v>
      </c>
      <c r="C38" t="n">
        <v>14.09065903472575</v>
      </c>
      <c r="D38" t="n">
        <v>-2.510112397362796</v>
      </c>
      <c r="E38" t="n">
        <v>-10.95829511016589</v>
      </c>
      <c r="F38" t="n">
        <v>-14.77090589759392</v>
      </c>
      <c r="G38" t="n">
        <v>-0.1746039083338813</v>
      </c>
      <c r="H38" t="n">
        <v>-10.5859235705396</v>
      </c>
      <c r="I38" t="n">
        <v>-6.835917080267118</v>
      </c>
      <c r="J38" t="n">
        <v>-3.188172909642295</v>
      </c>
      <c r="K38" t="n">
        <v>7.936516782128544</v>
      </c>
    </row>
    <row r="39">
      <c r="A39" s="3" t="n">
        <v>44957</v>
      </c>
      <c r="B39" t="n">
        <v>-4.951311803311976</v>
      </c>
      <c r="C39" t="n">
        <v>-6.878860785702012</v>
      </c>
      <c r="D39" t="n">
        <v>-10.23487562303674</v>
      </c>
      <c r="E39" t="n">
        <v>-5.390571948998179</v>
      </c>
      <c r="F39" t="n">
        <v>-2.868269577854576</v>
      </c>
      <c r="G39" t="n">
        <v>2.043631094415743</v>
      </c>
      <c r="H39" t="n">
        <v>0.4906710690165017</v>
      </c>
      <c r="I39" t="n">
        <v>3.305381991738199</v>
      </c>
      <c r="J39" t="n">
        <v>-1.860578496193177</v>
      </c>
      <c r="K39" t="n">
        <v>2.762227134269568</v>
      </c>
    </row>
    <row r="40">
      <c r="A40" s="3" t="n">
        <v>44926</v>
      </c>
      <c r="B40" t="n">
        <v>-5.264058262208104</v>
      </c>
      <c r="C40" t="n">
        <v>-6.215894961782221</v>
      </c>
      <c r="D40" t="n">
        <v>-7.424415771635862</v>
      </c>
      <c r="E40" t="n">
        <v>-5.5894459827728</v>
      </c>
      <c r="F40" t="n">
        <v>0.249648596038976</v>
      </c>
      <c r="G40" t="n">
        <v>-5.562543891037198</v>
      </c>
      <c r="H40" t="n">
        <v>-4.229219028085273</v>
      </c>
      <c r="I40" t="n">
        <v>-4.268457228025991</v>
      </c>
      <c r="J40" t="n">
        <v>-6.584735058013447</v>
      </c>
      <c r="K40" t="n">
        <v>2.451822505724977</v>
      </c>
    </row>
    <row r="41">
      <c r="A41" s="3" t="n">
        <v>44895</v>
      </c>
      <c r="B41" t="n">
        <v>4.624233739786376</v>
      </c>
      <c r="C41" t="n">
        <v>-13.15619538657046</v>
      </c>
      <c r="D41" t="n">
        <v>4.817481583001837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2.866560872085056</v>
      </c>
      <c r="J41" t="n">
        <v>0.6000030657203448</v>
      </c>
      <c r="K41" t="n">
        <v>-5.41132938711586</v>
      </c>
    </row>
    <row r="42">
      <c r="A42" s="3" t="n">
        <v>44865</v>
      </c>
      <c r="B42" t="n">
        <v>3.0592815731038</v>
      </c>
      <c r="C42" t="n">
        <v>5.395629817385861</v>
      </c>
      <c r="D42" t="n">
        <v>-7.252101558618951</v>
      </c>
      <c r="E42" t="n">
        <v>4.704244251753109</v>
      </c>
      <c r="F42" t="n">
        <v>-2.599044972571507</v>
      </c>
      <c r="G42" t="n">
        <v>2.260307113321769</v>
      </c>
      <c r="H42" t="n">
        <v>2.816807461478033</v>
      </c>
      <c r="I42" t="n">
        <v>7.194429465300578</v>
      </c>
      <c r="J42" t="n">
        <v>5.779403066724798</v>
      </c>
      <c r="K42" t="n">
        <v>12.00568371798207</v>
      </c>
    </row>
    <row r="43">
      <c r="A43" s="3" t="n">
        <v>44834</v>
      </c>
      <c r="B43" t="n">
        <v>1.399519518903047</v>
      </c>
      <c r="C43" t="n">
        <v>-6.380644090380838</v>
      </c>
      <c r="D43" t="n">
        <v>-6.114878517730893</v>
      </c>
      <c r="E43" t="n">
        <v>7.366755995450269</v>
      </c>
      <c r="F43" t="n">
        <v>2.160277316577219</v>
      </c>
      <c r="G43" t="n">
        <v>2.135425532796575</v>
      </c>
      <c r="H43" t="n">
        <v>1.606632964835297</v>
      </c>
      <c r="I43" t="n">
        <v>6.225863725141156</v>
      </c>
      <c r="J43" t="n">
        <v>0.5997890127616978</v>
      </c>
      <c r="K43" t="n">
        <v>2.300375312440361</v>
      </c>
    </row>
    <row r="44">
      <c r="A44" s="3" t="n">
        <v>44804</v>
      </c>
      <c r="B44" t="n">
        <v>2.906482186088288</v>
      </c>
      <c r="C44" t="n">
        <v>-0.2924986183351463</v>
      </c>
      <c r="D44" t="n">
        <v>0.8789044888321218</v>
      </c>
      <c r="E44" t="n">
        <v>6.762318124422295</v>
      </c>
      <c r="F44" t="n">
        <v>-4.620335357852068</v>
      </c>
      <c r="G44" t="n">
        <v>3.782070818786076</v>
      </c>
      <c r="H44" t="n">
        <v>3.881379441151145</v>
      </c>
      <c r="I44" t="n">
        <v>-5.006141487465099</v>
      </c>
      <c r="J44" t="n">
        <v>1.422668622661449</v>
      </c>
      <c r="K44" t="n">
        <v>9.054208153386689</v>
      </c>
    </row>
    <row r="45">
      <c r="A45" s="3" t="n">
        <v>44773</v>
      </c>
      <c r="B45" t="n">
        <v>14.35588714168596</v>
      </c>
      <c r="C45" t="n">
        <v>6.606902264662273</v>
      </c>
      <c r="D45" t="n">
        <v>-0.3891042817040002</v>
      </c>
      <c r="E45" t="n">
        <v>6.56345369525575</v>
      </c>
      <c r="F45" t="n">
        <v>5.543467251489731</v>
      </c>
      <c r="G45" t="n">
        <v>-6.268140171240432</v>
      </c>
      <c r="H45" t="n">
        <v>6.081813909515521</v>
      </c>
      <c r="I45" t="n">
        <v>13.55647003115386</v>
      </c>
      <c r="J45" t="n">
        <v>6.899755978387323</v>
      </c>
      <c r="K45" t="n">
        <v>-2.161180865989654</v>
      </c>
    </row>
    <row r="46">
      <c r="A46" s="3" t="n">
        <v>44742</v>
      </c>
      <c r="B46" t="n">
        <v>-7.433466847501524</v>
      </c>
      <c r="C46" t="n">
        <v>-2.504291716721985</v>
      </c>
      <c r="D46" t="n">
        <v>-7.543280079029779</v>
      </c>
      <c r="E46" t="n">
        <v>-7.628786639260832</v>
      </c>
      <c r="F46" t="n">
        <v>1.088743800908798</v>
      </c>
      <c r="G46" t="n">
        <v>0.5526731486923842</v>
      </c>
      <c r="H46" t="n">
        <v>-1.23665618132599</v>
      </c>
      <c r="I46" t="n">
        <v>-3.485941479527821</v>
      </c>
      <c r="J46" t="n">
        <v>1.807867708823041</v>
      </c>
      <c r="K46" t="n">
        <v>-5.642928549194259</v>
      </c>
    </row>
    <row r="47">
      <c r="A47" s="3" t="n">
        <v>44712</v>
      </c>
      <c r="B47" t="n">
        <v>-10.66485835877191</v>
      </c>
      <c r="C47" t="n">
        <v>-15.61878478929443</v>
      </c>
      <c r="D47" t="n">
        <v>-9.322840182404645</v>
      </c>
      <c r="E47" t="n">
        <v>1.197510257675694</v>
      </c>
      <c r="F47" t="n">
        <v>-20.28898064820502</v>
      </c>
      <c r="G47" t="n">
        <v>5.752725534675185</v>
      </c>
      <c r="H47" t="n">
        <v>-16.92741909425344</v>
      </c>
      <c r="I47" t="n">
        <v>-7.327850169744188</v>
      </c>
      <c r="J47" t="n">
        <v>0.6484593433230268</v>
      </c>
      <c r="K47" t="n">
        <v>7.455274854787564</v>
      </c>
    </row>
    <row r="48">
      <c r="A48" s="3" t="n">
        <v>44681</v>
      </c>
      <c r="B48" t="n">
        <v>-1.367330427130387</v>
      </c>
      <c r="C48" t="n">
        <v>-5.908325472169606</v>
      </c>
      <c r="D48" t="n">
        <v>9.788445621889963</v>
      </c>
      <c r="E48" t="n">
        <v>-3.619656712046881</v>
      </c>
      <c r="F48" t="n">
        <v>2.347764294304144</v>
      </c>
      <c r="G48" t="n">
        <v>-3.806344888506541</v>
      </c>
      <c r="H48" t="n">
        <v>-0.3212698997589802</v>
      </c>
      <c r="I48" t="n">
        <v>1.519549401796394</v>
      </c>
      <c r="J48" t="n">
        <v>0.8023146257853941</v>
      </c>
      <c r="K48" t="n">
        <v>1.032989725523836</v>
      </c>
    </row>
    <row r="49">
      <c r="A49" s="3" t="n">
        <v>44651</v>
      </c>
      <c r="B49" t="n">
        <v>-5.969413824323933</v>
      </c>
      <c r="C49" t="n">
        <v>6.925239189105903</v>
      </c>
      <c r="D49" t="n">
        <v>-3.798190314521466</v>
      </c>
      <c r="E49" t="n">
        <v>10.05351456695356</v>
      </c>
      <c r="F49" t="n">
        <v>3.213357819283535</v>
      </c>
      <c r="G49" t="n">
        <v>5.710732532416318</v>
      </c>
      <c r="H49" t="n">
        <v>0.1608934009134089</v>
      </c>
      <c r="I49" t="n">
        <v>8.395526821176613</v>
      </c>
      <c r="J49" t="n">
        <v>1.529136236958384</v>
      </c>
      <c r="K49" t="n">
        <v>-3.301887368843492</v>
      </c>
    </row>
    <row r="50">
      <c r="A50" s="3" t="n">
        <v>44620</v>
      </c>
      <c r="B50" t="n">
        <v>7.750113904412581</v>
      </c>
      <c r="C50" t="n">
        <v>-1.230463084824895</v>
      </c>
      <c r="D50" t="n">
        <v>-4.971406324451766</v>
      </c>
      <c r="E50" t="n">
        <v>-2.111117313022537</v>
      </c>
      <c r="F50" t="n">
        <v>5.671321561611742</v>
      </c>
      <c r="G50" t="n">
        <v>-5.563813660720029</v>
      </c>
      <c r="H50" t="n">
        <v>-17.86697047599625</v>
      </c>
      <c r="I50" t="n">
        <v>1.924403856027368</v>
      </c>
      <c r="J50" t="n">
        <v>3.906377782372261</v>
      </c>
      <c r="K50" t="n">
        <v>-11.3407014407515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-2.691608905067477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-6.152231224195925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29.4047314761567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0.9614737388811578</v>
      </c>
      <c r="C12" t="n">
        <v>25.7097635669677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18.26301662241774</v>
      </c>
      <c r="C13" t="n">
        <v>40.38797458604575</v>
      </c>
      <c r="D13" t="n">
        <v>28.66486931943186</v>
      </c>
      <c r="E13" t="n">
        <v>12.70960078809555</v>
      </c>
      <c r="F13" t="n">
        <v>26.9272205469635</v>
      </c>
      <c r="G13" t="n">
        <v>11.61322012206789</v>
      </c>
      <c r="H13" t="n">
        <v>39.22731482711159</v>
      </c>
      <c r="I13" t="n">
        <v>6.967756395990943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-3.592922236519003</v>
      </c>
      <c r="C14" t="n">
        <v>18.95027812032297</v>
      </c>
      <c r="D14" t="n">
        <v>-21.19534426232591</v>
      </c>
      <c r="E14" t="n">
        <v>-16.30650637522769</v>
      </c>
      <c r="F14" t="n">
        <v>-17.28142496153274</v>
      </c>
      <c r="G14" t="n">
        <v>9.090145639032299</v>
      </c>
      <c r="H14" t="n">
        <v>-11.62599638008499</v>
      </c>
      <c r="I14" t="n">
        <v>-1.090330332295331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-14.15980740067619</v>
      </c>
      <c r="D15" t="n">
        <v>-10.0017095131019</v>
      </c>
      <c r="E15" t="n">
        <v>-3.497929701887426</v>
      </c>
      <c r="F15" t="n">
        <v>-7.880819150819529</v>
      </c>
      <c r="G15" t="n">
        <v>-2.263753984187766</v>
      </c>
      <c r="H15" t="n">
        <v>7.920867684588284</v>
      </c>
      <c r="I15" t="n">
        <v>5.560513785523913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-0.4872320992815427</v>
      </c>
      <c r="D16" t="n">
        <v>-5.658239733267756</v>
      </c>
      <c r="E16" t="n">
        <v>22.15074325748168</v>
      </c>
      <c r="F16" t="n">
        <v>2.841691592968276</v>
      </c>
      <c r="G16" t="n">
        <v>-0.6458598368930146</v>
      </c>
      <c r="H16" t="n">
        <v>11.96974912901514</v>
      </c>
      <c r="I16" t="n">
        <v>14.58761579943688</v>
      </c>
      <c r="J16" t="n">
        <v>9.070880022381234</v>
      </c>
      <c r="K16" t="n">
        <v>9.151788959529306</v>
      </c>
    </row>
    <row r="17">
      <c r="A17" s="3" t="n">
        <v>44742</v>
      </c>
      <c r="B17" t="n">
        <v>-18.43626278341964</v>
      </c>
      <c r="C17" t="n">
        <v>-22.59260151924579</v>
      </c>
      <c r="D17" t="n">
        <v>-7.956520660769851</v>
      </c>
      <c r="E17" t="n">
        <v>-9.906191713377465</v>
      </c>
      <c r="F17" t="n">
        <v>-17.52932997157538</v>
      </c>
      <c r="G17" t="n">
        <v>2.289632163210364</v>
      </c>
      <c r="H17" t="n">
        <v>-18.21832802139063</v>
      </c>
      <c r="I17" t="n">
        <v>-9.199236978754421</v>
      </c>
      <c r="J17" t="n">
        <v>3.290166493847546</v>
      </c>
      <c r="K17" t="n">
        <v>2.439015804310452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-38.96455726029908</v>
      </c>
      <c r="D2" t="n">
        <v>-29.21739885693384</v>
      </c>
      <c r="E2" t="n">
        <v>16.23633755061196</v>
      </c>
      <c r="F2" t="n">
        <v>-25.58569160740871</v>
      </c>
      <c r="G2" t="n">
        <v>-11.37645178707547</v>
      </c>
      <c r="H2" t="n">
        <v>-21.42907780114545</v>
      </c>
      <c r="I2" t="n">
        <v>20.14811439709277</v>
      </c>
      <c r="J2" t="n">
        <v>-3.205448338612471</v>
      </c>
      <c r="K2" t="n">
        <v>-9.107234863057867</v>
      </c>
    </row>
    <row r="3">
      <c r="A3" s="3" t="n">
        <v>44935</v>
      </c>
      <c r="B3" t="n">
        <v>-10.97446048244652</v>
      </c>
      <c r="C3" t="n">
        <v>-38.20214255957099</v>
      </c>
      <c r="D3" t="n">
        <v>-29.41421686901918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22.74545071135055</v>
      </c>
      <c r="J3" t="n">
        <v>-0.9492977697371674</v>
      </c>
      <c r="K3" t="n">
        <v>-3.748776336687154</v>
      </c>
    </row>
    <row r="4">
      <c r="A4" s="3" t="n">
        <v>44936</v>
      </c>
      <c r="B4" t="n">
        <v>-9.940737961830026</v>
      </c>
      <c r="C4" t="n">
        <v>-36.93655772593143</v>
      </c>
      <c r="D4" t="n">
        <v>-28.90700465415801</v>
      </c>
      <c r="E4" t="n">
        <v>16.73474457127209</v>
      </c>
      <c r="F4" t="n">
        <v>-22.59084218207093</v>
      </c>
      <c r="G4" t="n">
        <v>-9.859298435066377</v>
      </c>
      <c r="H4" t="n">
        <v>-18.07621260396519</v>
      </c>
      <c r="I4" t="n">
        <v>22.52216608422537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-11.92312839869286</v>
      </c>
      <c r="C5" t="n">
        <v>-36.98726165294413</v>
      </c>
      <c r="D5" t="n">
        <v>-30.08015623681979</v>
      </c>
      <c r="E5" t="n">
        <v>14.17454369532065</v>
      </c>
      <c r="F5" t="n">
        <v>-23.42501830848167</v>
      </c>
      <c r="G5" t="n">
        <v>-9.459613285983082</v>
      </c>
      <c r="H5" t="n">
        <v>-17.80958577168673</v>
      </c>
      <c r="I5" t="n">
        <v>25.30298672133995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-12.94683587768074</v>
      </c>
      <c r="C6" t="n">
        <v>-36.45252758459812</v>
      </c>
      <c r="D6" t="n">
        <v>-30.06859453943851</v>
      </c>
      <c r="E6" t="n">
        <v>16.56795977449001</v>
      </c>
      <c r="F6" t="n">
        <v>-26.26024687280171</v>
      </c>
      <c r="G6" t="n">
        <v>-7.821117911850983</v>
      </c>
      <c r="H6" t="n">
        <v>-17.13961026699089</v>
      </c>
      <c r="I6" t="n">
        <v>25.99287860843533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-40.34101260660226</v>
      </c>
      <c r="D7" t="n">
        <v>-29.51084392936211</v>
      </c>
      <c r="E7" t="n">
        <v>17.10732458063573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-14.87725058509105</v>
      </c>
      <c r="C8" t="n">
        <v>-37.28794263226186</v>
      </c>
      <c r="D8" t="n">
        <v>-30.05594141473217</v>
      </c>
      <c r="E8" t="n">
        <v>16.24517489807635</v>
      </c>
      <c r="F8" t="n">
        <v>-25.63535543054217</v>
      </c>
      <c r="G8" t="n">
        <v>-6.71507792306929</v>
      </c>
      <c r="H8" t="n">
        <v>-19.4906274152962</v>
      </c>
      <c r="I8" t="n">
        <v>25.78652778781969</v>
      </c>
      <c r="J8" t="n">
        <v>2.252184886002406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-6.643749990398695</v>
      </c>
      <c r="H9" t="n">
        <v>-20.45590946576685</v>
      </c>
      <c r="I9" t="n">
        <v>24.88234941382748</v>
      </c>
      <c r="J9" t="n">
        <v>2.134294705955564</v>
      </c>
      <c r="K9" t="n">
        <v>-1.997959375076708</v>
      </c>
    </row>
    <row r="10">
      <c r="A10" s="3" t="n">
        <v>44944</v>
      </c>
      <c r="B10" t="n">
        <v>-12.67571848852538</v>
      </c>
      <c r="C10" t="n">
        <v>-37.45658494835552</v>
      </c>
      <c r="D10" t="n">
        <v>-32.46372872865872</v>
      </c>
      <c r="E10" t="n">
        <v>15.63942262871039</v>
      </c>
      <c r="F10" t="n">
        <v>-25.61211943288754</v>
      </c>
      <c r="G10" t="n">
        <v>-7.018294803922275</v>
      </c>
      <c r="H10" t="n">
        <v>-19.50338199862126</v>
      </c>
      <c r="I10" t="n">
        <v>21.51924569918209</v>
      </c>
      <c r="J10" t="n">
        <v>3.24151113529505</v>
      </c>
      <c r="K10" t="n">
        <v>-0.1392875012466543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22.38489342884418</v>
      </c>
      <c r="J11" t="n">
        <v>1.964725870907302</v>
      </c>
      <c r="K11" t="n">
        <v>0.6594895318924321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-31.29502740967756</v>
      </c>
      <c r="E12" t="n">
        <v>16.30056734098326</v>
      </c>
      <c r="F12" t="n">
        <v>-27.24646888457774</v>
      </c>
      <c r="G12" t="n">
        <v>-6.248938690155626</v>
      </c>
      <c r="H12" t="n">
        <v>-19.39451593171497</v>
      </c>
      <c r="I12" t="n">
        <v>22.11556308239784</v>
      </c>
      <c r="J12" t="n">
        <v>0.9155959878385245</v>
      </c>
      <c r="K12" t="n">
        <v>0.7509260818470809</v>
      </c>
    </row>
    <row r="13">
      <c r="A13" s="3" t="n">
        <v>44949</v>
      </c>
      <c r="B13" t="n">
        <v>-5.816687094697093</v>
      </c>
      <c r="C13" t="n">
        <v>-32.61339049412085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-18.37318049553035</v>
      </c>
      <c r="I13" t="n">
        <v>25.31620135515569</v>
      </c>
      <c r="J13" t="n">
        <v>2.041821620411843</v>
      </c>
      <c r="K13" t="n">
        <v>6.026094125900006</v>
      </c>
    </row>
    <row r="14">
      <c r="A14" s="3" t="n">
        <v>44950</v>
      </c>
      <c r="B14" t="n">
        <v>-4.410386180688519</v>
      </c>
      <c r="C14" t="n">
        <v>-33.93001692047377</v>
      </c>
      <c r="D14" t="n">
        <v>-32.88487834745693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0.7609546230700648</v>
      </c>
      <c r="K14" t="n">
        <v>3.901712174689043</v>
      </c>
    </row>
    <row r="15">
      <c r="A15" s="3" t="n">
        <v>44951</v>
      </c>
      <c r="B15" t="n">
        <v>-8.803176752800756</v>
      </c>
      <c r="C15" t="n">
        <v>-36.13474219888524</v>
      </c>
      <c r="D15" t="n">
        <v>-35.31583973601061</v>
      </c>
      <c r="E15" t="n">
        <v>17.89873024808733</v>
      </c>
      <c r="F15" t="n">
        <v>-22.3688180640781</v>
      </c>
      <c r="G15" t="n">
        <v>-7.879725167322416</v>
      </c>
      <c r="H15" t="n">
        <v>-19.9735795087925</v>
      </c>
      <c r="I15" t="n">
        <v>28.25590641614568</v>
      </c>
      <c r="J15" t="n">
        <v>-1.125811760844475</v>
      </c>
      <c r="K15" t="n">
        <v>2.702359503830265</v>
      </c>
    </row>
    <row r="16">
      <c r="A16" s="3" t="n">
        <v>44953</v>
      </c>
      <c r="B16" t="n">
        <v>-9.290700216800884</v>
      </c>
      <c r="C16" t="n">
        <v>-35.79038865439386</v>
      </c>
      <c r="D16" t="n">
        <v>-37.44889944240857</v>
      </c>
      <c r="E16" t="n">
        <v>21.31392499304749</v>
      </c>
      <c r="F16" t="n">
        <v>-18.32841688654037</v>
      </c>
      <c r="G16" t="n">
        <v>-3.393490790502818</v>
      </c>
      <c r="H16" t="n">
        <v>-17.34376345522433</v>
      </c>
      <c r="I16" t="n">
        <v>30.45886408168466</v>
      </c>
      <c r="J16" t="n">
        <v>-1.131610419348916</v>
      </c>
      <c r="K16" t="n">
        <v>5.600105222719898</v>
      </c>
    </row>
    <row r="17">
      <c r="A17" s="3" t="n">
        <v>44956</v>
      </c>
      <c r="B17" t="n">
        <v>-5.532371345217236</v>
      </c>
      <c r="C17" t="n">
        <v>-31.80125816484842</v>
      </c>
      <c r="D17" t="n">
        <v>-37.27818876252598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32.79378283726771</v>
      </c>
      <c r="J17" t="n">
        <v>1.053788938028966</v>
      </c>
      <c r="K17" t="n">
        <v>8.513575607037183</v>
      </c>
    </row>
    <row r="18">
      <c r="A18" s="3" t="n">
        <v>44957</v>
      </c>
      <c r="B18" t="n">
        <v>-4.869683947550685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-19.00359347813867</v>
      </c>
      <c r="I18" t="n">
        <v>29.45813381819828</v>
      </c>
      <c r="J18" t="n">
        <v>-2.009569894884367</v>
      </c>
      <c r="K18" t="n">
        <v>9.855116710434576</v>
      </c>
    </row>
    <row r="19">
      <c r="A19" s="3" t="n">
        <v>44958</v>
      </c>
      <c r="B19" t="n">
        <v>-0.4178583538500091</v>
      </c>
      <c r="C19" t="n">
        <v>-31.47627063803309</v>
      </c>
      <c r="D19" t="n">
        <v>-33.19783820820996</v>
      </c>
      <c r="E19" t="n">
        <v>11.80076785052737</v>
      </c>
      <c r="F19" t="n">
        <v>-14.14524986407534</v>
      </c>
      <c r="G19" t="n">
        <v>2.936329218385825</v>
      </c>
      <c r="H19" t="n">
        <v>-16.45227866565649</v>
      </c>
      <c r="I19" t="n">
        <v>26.37199119763316</v>
      </c>
      <c r="J19" t="n">
        <v>16.49253463713196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18.02767084212169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-35.60086188355496</v>
      </c>
      <c r="D21" t="n">
        <v>-36.35887939060175</v>
      </c>
      <c r="E21" t="n">
        <v>8.70544968625997</v>
      </c>
      <c r="F21" t="n">
        <v>-27.9891190435927</v>
      </c>
      <c r="G21" t="n">
        <v>1.985391277182447</v>
      </c>
      <c r="H21" t="n">
        <v>-18.07071968942146</v>
      </c>
      <c r="I21" t="n">
        <v>24.58541252657838</v>
      </c>
      <c r="J21" t="n">
        <v>17.79090379556467</v>
      </c>
      <c r="K21" t="n">
        <v>7.691018957362483</v>
      </c>
    </row>
    <row r="22">
      <c r="A22" s="3" t="n">
        <v>44963</v>
      </c>
      <c r="B22" t="n">
        <v>-3.978840755649737</v>
      </c>
      <c r="C22" t="n">
        <v>-36.19812747050295</v>
      </c>
      <c r="D22" t="n">
        <v>-35.81305744454055</v>
      </c>
      <c r="E22" t="n">
        <v>9.340971575203261</v>
      </c>
      <c r="F22" t="n">
        <v>-31.86396247535235</v>
      </c>
      <c r="G22" t="n">
        <v>1.622412194900713</v>
      </c>
      <c r="H22" t="n">
        <v>-17.06372067068613</v>
      </c>
      <c r="I22" t="n">
        <v>16.04279267664946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-37.19864543715639</v>
      </c>
      <c r="D23" t="n">
        <v>-38.50642869288817</v>
      </c>
      <c r="E23" t="n">
        <v>8.878998469206678</v>
      </c>
      <c r="F23" t="n">
        <v>-34.30950855461145</v>
      </c>
      <c r="G23" t="n">
        <v>1.253331216652342</v>
      </c>
      <c r="H23" t="n">
        <v>-17.24328470032084</v>
      </c>
      <c r="I23" t="n">
        <v>14.2616846388913</v>
      </c>
      <c r="J23" t="n">
        <v>14.14444269648851</v>
      </c>
      <c r="K23" t="n">
        <v>16.49818687190989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9.593080728690385</v>
      </c>
      <c r="F24" t="n">
        <v>-33.82965708686787</v>
      </c>
      <c r="G24" t="n">
        <v>3.289748343080068</v>
      </c>
      <c r="H24" t="n">
        <v>-13.31966520496513</v>
      </c>
      <c r="I24" t="n">
        <v>16.80568944126895</v>
      </c>
      <c r="J24" t="n">
        <v>17.00450729749772</v>
      </c>
      <c r="K24" t="n">
        <v>17.09490610093729</v>
      </c>
    </row>
    <row r="25">
      <c r="A25" s="3" t="n">
        <v>44966</v>
      </c>
      <c r="B25" t="n">
        <v>-6.113381974248022</v>
      </c>
      <c r="C25" t="n">
        <v>-32.73036842378224</v>
      </c>
      <c r="D25" t="n">
        <v>-37.81627967330233</v>
      </c>
      <c r="E25" t="n">
        <v>8.494100812831373</v>
      </c>
      <c r="F25" t="n">
        <v>-33.91190038350766</v>
      </c>
      <c r="G25" t="n">
        <v>3.821569841827577</v>
      </c>
      <c r="H25" t="n">
        <v>-10.66647674856397</v>
      </c>
      <c r="I25" t="n">
        <v>14.74020072042774</v>
      </c>
      <c r="J25" t="n">
        <v>16.82310001685079</v>
      </c>
      <c r="K25" t="n">
        <v>16.74984592685011</v>
      </c>
    </row>
    <row r="26">
      <c r="A26" s="3" t="n">
        <v>44967</v>
      </c>
      <c r="B26" t="n">
        <v>-1.04612753081027</v>
      </c>
      <c r="C26" t="n">
        <v>-27.0595115359042</v>
      </c>
      <c r="D26" t="n">
        <v>-39.20829630343356</v>
      </c>
      <c r="E26" t="n">
        <v>11.24177305457314</v>
      </c>
      <c r="F26" t="n">
        <v>-32.57714083421598</v>
      </c>
      <c r="G26" t="n">
        <v>5.134266421442346</v>
      </c>
      <c r="H26" t="n">
        <v>-7.824560367931355</v>
      </c>
      <c r="I26" t="n">
        <v>15.60975349487832</v>
      </c>
      <c r="J26" t="n">
        <v>18.38011834468023</v>
      </c>
      <c r="K26" t="n">
        <v>20.01819383119716</v>
      </c>
    </row>
    <row r="27">
      <c r="A27" s="3" t="n">
        <v>44970</v>
      </c>
      <c r="B27" t="n">
        <v>-0.6574438594431187</v>
      </c>
      <c r="C27" t="n">
        <v>-26.50791009866778</v>
      </c>
      <c r="D27" t="n">
        <v>-41.15576986215865</v>
      </c>
      <c r="E27" t="n">
        <v>8.318637331297317</v>
      </c>
      <c r="F27" t="n">
        <v>-34.67217968750824</v>
      </c>
      <c r="G27" t="n">
        <v>5.408849700275575</v>
      </c>
      <c r="H27" t="n">
        <v>-13.74427317004603</v>
      </c>
      <c r="I27" t="n">
        <v>15.68379975474257</v>
      </c>
      <c r="J27" t="n">
        <v>18.55016261481548</v>
      </c>
      <c r="K27" t="n">
        <v>18.48476409197668</v>
      </c>
    </row>
    <row r="28">
      <c r="A28" s="3" t="n">
        <v>44971</v>
      </c>
      <c r="B28" t="n">
        <v>-6.482488624148075</v>
      </c>
      <c r="C28" t="n">
        <v>-27.15132905467893</v>
      </c>
      <c r="D28" t="n">
        <v>-42.21502680002068</v>
      </c>
      <c r="E28" t="n">
        <v>6.723048415451127</v>
      </c>
      <c r="F28" t="n">
        <v>-35.02590229612218</v>
      </c>
      <c r="G28" t="n">
        <v>4.595405563130894</v>
      </c>
      <c r="H28" t="n">
        <v>-16.70836384805343</v>
      </c>
      <c r="I28" t="n">
        <v>14.7993815605217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-1.970746842656856</v>
      </c>
      <c r="C29" t="n">
        <v>-29.99171844733005</v>
      </c>
      <c r="D29" t="n">
        <v>-40.92534022466576</v>
      </c>
      <c r="E29" t="n">
        <v>6.231254298835309</v>
      </c>
      <c r="F29" t="n">
        <v>-34.06761734860309</v>
      </c>
      <c r="G29" t="n">
        <v>4.121409990023328</v>
      </c>
      <c r="H29" t="n">
        <v>-16.50494908746911</v>
      </c>
      <c r="I29" t="n">
        <v>12.50882349184634</v>
      </c>
      <c r="J29" t="n">
        <v>18.49418513486935</v>
      </c>
      <c r="K29" t="n">
        <v>17.78277604030063</v>
      </c>
    </row>
    <row r="30">
      <c r="A30" s="3" t="n">
        <v>44973</v>
      </c>
      <c r="B30" t="n">
        <v>3.122019310080226</v>
      </c>
      <c r="C30" t="n">
        <v>-30.70486731760468</v>
      </c>
      <c r="D30" t="n">
        <v>-39.62717609857599</v>
      </c>
      <c r="E30" t="n">
        <v>8.558221496598506</v>
      </c>
      <c r="F30" t="n">
        <v>-32.45273593830351</v>
      </c>
      <c r="G30" t="n">
        <v>5.19907844635199</v>
      </c>
      <c r="H30" t="n">
        <v>-14.04696832090057</v>
      </c>
      <c r="I30" t="n">
        <v>14.29538004302313</v>
      </c>
      <c r="J30" t="n">
        <v>18.61703943120312</v>
      </c>
      <c r="K30" t="n">
        <v>22.52314896659555</v>
      </c>
    </row>
    <row r="31">
      <c r="A31" s="3" t="n">
        <v>44974</v>
      </c>
      <c r="B31" t="n">
        <v>3.142337819469865</v>
      </c>
      <c r="C31" t="n">
        <v>-29.2418277877067</v>
      </c>
      <c r="D31" t="n">
        <v>-40.82698978282141</v>
      </c>
      <c r="E31" t="n">
        <v>7.941483603565391</v>
      </c>
      <c r="F31" t="n">
        <v>-33.34432144117726</v>
      </c>
      <c r="G31" t="n">
        <v>8.007171139607582</v>
      </c>
      <c r="H31" t="n">
        <v>-11.42453100685639</v>
      </c>
      <c r="I31" t="n">
        <v>15.06600831391085</v>
      </c>
      <c r="J31" t="n">
        <v>18.82967456157174</v>
      </c>
      <c r="K31" t="n">
        <v>23.87872355817449</v>
      </c>
    </row>
    <row r="32">
      <c r="A32" s="3" t="n">
        <v>44977</v>
      </c>
      <c r="B32" t="n">
        <v>-0.8616757256948993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5.32841815934102</v>
      </c>
      <c r="H32" t="n">
        <v>-12.16306780733867</v>
      </c>
      <c r="I32" t="n">
        <v>13.4862423366797</v>
      </c>
      <c r="J32" t="n">
        <v>16.29859996671012</v>
      </c>
      <c r="K32" t="n">
        <v>20.81029411931967</v>
      </c>
    </row>
    <row r="33">
      <c r="A33" s="3" t="n">
        <v>44978</v>
      </c>
      <c r="B33" t="n">
        <v>-1.536185731095896</v>
      </c>
      <c r="C33" t="n">
        <v>-32.19678327495995</v>
      </c>
      <c r="D33" t="n">
        <v>-43.38266736406649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15.03130668571568</v>
      </c>
      <c r="K33" t="n">
        <v>22.6744973513123</v>
      </c>
    </row>
    <row r="34">
      <c r="A34" s="3" t="n">
        <v>44979</v>
      </c>
      <c r="B34" t="n">
        <v>-2.265808283375659</v>
      </c>
      <c r="C34" t="n">
        <v>-29.09861363356969</v>
      </c>
      <c r="D34" t="n">
        <v>-43.74303304653715</v>
      </c>
      <c r="E34" t="n">
        <v>4.204499309617571</v>
      </c>
      <c r="F34" t="n">
        <v>-33.75110918812339</v>
      </c>
      <c r="G34" t="n">
        <v>4.79862199938077</v>
      </c>
      <c r="H34" t="n">
        <v>-13.48819714949416</v>
      </c>
      <c r="I34" t="n">
        <v>13.50367060482895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-0.2533538764160181</v>
      </c>
      <c r="C35" t="n">
        <v>-27.76511779738903</v>
      </c>
      <c r="D35" t="n">
        <v>-43.88714270888335</v>
      </c>
      <c r="E35" t="n">
        <v>6.145118254483273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13.16624233626977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13.47536427860943</v>
      </c>
      <c r="K36" t="n">
        <v>26.57735009032656</v>
      </c>
    </row>
    <row r="37">
      <c r="A37" s="3" t="n">
        <v>44984</v>
      </c>
      <c r="B37" t="n">
        <v>-2.581662064465384</v>
      </c>
      <c r="C37" t="n">
        <v>-27.05783107107518</v>
      </c>
      <c r="D37" t="n">
        <v>-40.1585545290854</v>
      </c>
      <c r="E37" t="n">
        <v>4.53428655897341</v>
      </c>
      <c r="F37" t="n">
        <v>-31.82201934252502</v>
      </c>
      <c r="G37" t="n">
        <v>5.5187217530692</v>
      </c>
      <c r="H37" t="n">
        <v>-12.43391340616543</v>
      </c>
      <c r="I37" t="n">
        <v>15.33318928392438</v>
      </c>
      <c r="J37" t="n">
        <v>11.32979988493483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-26.27567656808386</v>
      </c>
      <c r="D38" t="n">
        <v>-41.95980802473688</v>
      </c>
      <c r="E38" t="n">
        <v>-0.4477623146346366</v>
      </c>
      <c r="F38" t="n">
        <v>-31.91048378555014</v>
      </c>
      <c r="G38" t="n">
        <v>3.457344144758046</v>
      </c>
      <c r="H38" t="n">
        <v>-12.25514605051348</v>
      </c>
      <c r="I38" t="n">
        <v>15.07845265030265</v>
      </c>
      <c r="J38" t="n">
        <v>8.49433284646528</v>
      </c>
      <c r="K38" t="n">
        <v>26.21392918619472</v>
      </c>
    </row>
    <row r="39">
      <c r="A39" s="3" t="n">
        <v>44986</v>
      </c>
      <c r="B39" t="n">
        <v>1.138877688543549</v>
      </c>
      <c r="C39" t="n">
        <v>-22.27694915439565</v>
      </c>
      <c r="D39" t="n">
        <v>-39.19103785808223</v>
      </c>
      <c r="E39" t="n">
        <v>0.9120791801987549</v>
      </c>
      <c r="F39" t="n">
        <v>-27.16949012571967</v>
      </c>
      <c r="G39" t="n">
        <v>6.877965183289558</v>
      </c>
      <c r="H39" t="n">
        <v>-6.686135337210287</v>
      </c>
      <c r="I39" t="n">
        <v>18.50606369826266</v>
      </c>
      <c r="J39" t="n">
        <v>12.48704523406248</v>
      </c>
      <c r="K39" t="n">
        <v>38.34450512286078</v>
      </c>
    </row>
    <row r="40">
      <c r="A40" s="3" t="n">
        <v>44987</v>
      </c>
      <c r="B40" t="n">
        <v>-4.602227697313477</v>
      </c>
      <c r="C40" t="n">
        <v>-24.83593155008315</v>
      </c>
      <c r="D40" t="n">
        <v>-43.26172976831596</v>
      </c>
      <c r="E40" t="n">
        <v>-3.561250801004767</v>
      </c>
      <c r="F40" t="n">
        <v>-30.33327167445761</v>
      </c>
      <c r="G40" t="n">
        <v>5.844439352291109</v>
      </c>
      <c r="H40" t="n">
        <v>-10.52574669187145</v>
      </c>
      <c r="I40" t="n">
        <v>17.34000183300053</v>
      </c>
      <c r="J40" t="n">
        <v>12.83024479697499</v>
      </c>
      <c r="K40" t="n">
        <v>32.03031550884204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-10.57539595480677</v>
      </c>
      <c r="I41" t="n">
        <v>15.81442564077113</v>
      </c>
      <c r="J41" t="n">
        <v>10.5023745587399</v>
      </c>
      <c r="K41" t="n">
        <v>32.16934910484437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-8.456912389985927</v>
      </c>
      <c r="I42" t="n">
        <v>18.85615953845465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-10.65210750069538</v>
      </c>
      <c r="C43" t="n">
        <v>-24.17329918787907</v>
      </c>
      <c r="D43" t="n">
        <v>-34.13879703950079</v>
      </c>
      <c r="E43" t="n">
        <v>-5.710575211181479</v>
      </c>
      <c r="F43" t="n">
        <v>-31.34879023913383</v>
      </c>
      <c r="G43" t="n">
        <v>19.8379295552525</v>
      </c>
      <c r="H43" t="n">
        <v>-7.104625893871031</v>
      </c>
      <c r="I43" t="n">
        <v>17.90186533823599</v>
      </c>
      <c r="J43" t="n">
        <v>9.974402905262014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-23.79874335798288</v>
      </c>
      <c r="D44" t="n">
        <v>-31.68452492999283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16.07358766724469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-5.796022971681047</v>
      </c>
      <c r="I45" t="n">
        <v>17.41144381590633</v>
      </c>
      <c r="J45" t="n">
        <v>13.98135072789866</v>
      </c>
      <c r="K45" t="n">
        <v>39.81360242368157</v>
      </c>
    </row>
    <row r="46">
      <c r="A46" s="3" t="n">
        <v>44998</v>
      </c>
      <c r="B46" t="n">
        <v>-7.612373395286431</v>
      </c>
      <c r="C46" t="n">
        <v>-27.23711223532631</v>
      </c>
      <c r="D46" t="n">
        <v>-34.66820299817851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12.79761129444301</v>
      </c>
      <c r="J46" t="n">
        <v>11.84499859205741</v>
      </c>
      <c r="K46" t="n">
        <v>36.29607329596729</v>
      </c>
    </row>
    <row r="47">
      <c r="A47" s="3" t="n">
        <v>44999</v>
      </c>
      <c r="B47" t="n">
        <v>-8.358438318133221</v>
      </c>
      <c r="C47" t="n">
        <v>-28.03193976011998</v>
      </c>
      <c r="D47" t="n">
        <v>-35.41987681077681</v>
      </c>
      <c r="E47" t="n">
        <v>-10.72421004539414</v>
      </c>
      <c r="F47" t="n">
        <v>-34.38536030737401</v>
      </c>
      <c r="G47" t="n">
        <v>11.42151750881213</v>
      </c>
      <c r="H47" t="n">
        <v>-10.70029036569621</v>
      </c>
      <c r="I47" t="n">
        <v>11.43714773551647</v>
      </c>
      <c r="J47" t="n">
        <v>11.5245951957661</v>
      </c>
      <c r="K47" t="n">
        <v>31.88289398195021</v>
      </c>
    </row>
    <row r="48">
      <c r="A48" s="3" t="n">
        <v>45000</v>
      </c>
      <c r="B48" t="n">
        <v>-8.872524449231545</v>
      </c>
      <c r="C48" t="n">
        <v>-26.20638100213391</v>
      </c>
      <c r="D48" t="n">
        <v>-33.491239091656</v>
      </c>
      <c r="E48" t="n">
        <v>-10.62101252337491</v>
      </c>
      <c r="F48" t="n">
        <v>-34.96593797104396</v>
      </c>
      <c r="G48" t="n">
        <v>13.67053621007557</v>
      </c>
      <c r="H48" t="n">
        <v>-10.43267869184086</v>
      </c>
      <c r="I48" t="n">
        <v>10.5963344897928</v>
      </c>
      <c r="J48" t="n">
        <v>13.17137936973576</v>
      </c>
      <c r="K48" t="n">
        <v>30.35997780718969</v>
      </c>
    </row>
    <row r="49">
      <c r="A49" s="3" t="n">
        <v>45001</v>
      </c>
      <c r="B49" t="n">
        <v>-10.65866072898953</v>
      </c>
      <c r="C49" t="n">
        <v>-25.21330215433255</v>
      </c>
      <c r="D49" t="n">
        <v>-33.05975105345221</v>
      </c>
      <c r="E49" t="n">
        <v>-14.9631753361559</v>
      </c>
      <c r="F49" t="n">
        <v>-34.94382084777442</v>
      </c>
      <c r="G49" t="n">
        <v>11.02226878988284</v>
      </c>
      <c r="H49" t="n">
        <v>-10.36979477830883</v>
      </c>
      <c r="I49" t="n">
        <v>8.410589485227726</v>
      </c>
      <c r="J49" t="n">
        <v>11.84087487410341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8.496350906928596</v>
      </c>
      <c r="J50" t="n">
        <v>10.34394321434198</v>
      </c>
      <c r="K50" t="n">
        <v>31.59159855194476</v>
      </c>
    </row>
    <row r="51">
      <c r="A51" s="3" t="n">
        <v>45005</v>
      </c>
      <c r="B51" t="n">
        <v>-10.02105253643211</v>
      </c>
      <c r="C51" t="n">
        <v>-22.57608099501968</v>
      </c>
      <c r="D51" t="n">
        <v>-38.2880677645237</v>
      </c>
      <c r="E51" t="n">
        <v>-18.45788428689016</v>
      </c>
      <c r="F51" t="n">
        <v>-35.67086986689567</v>
      </c>
      <c r="G51" t="n">
        <v>14.61680683117184</v>
      </c>
      <c r="H51" t="n">
        <v>-11.86108719867907</v>
      </c>
      <c r="I51" t="n">
        <v>8.966117014084096</v>
      </c>
      <c r="J51" t="n">
        <v>7.872918027997966</v>
      </c>
      <c r="K51" t="n">
        <v>29.76506140942388</v>
      </c>
    </row>
    <row r="52">
      <c r="A52" s="3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-17.92580265752394</v>
      </c>
      <c r="F52" t="n">
        <v>-36.64400354380562</v>
      </c>
      <c r="G52" t="n">
        <v>12.82635204508875</v>
      </c>
      <c r="H52" t="n">
        <v>-12.82819453743186</v>
      </c>
      <c r="I52" t="n">
        <v>8.697958158072572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-11.10086499132393</v>
      </c>
      <c r="C53" t="n">
        <v>-24.11967682421802</v>
      </c>
      <c r="D53" t="n">
        <v>-38.44355201900688</v>
      </c>
      <c r="E53" t="n">
        <v>-17.25373303697073</v>
      </c>
      <c r="F53" t="n">
        <v>-37.57116574201517</v>
      </c>
      <c r="G53" t="n">
        <v>11.46609968314243</v>
      </c>
      <c r="H53" t="n">
        <v>-13.37968821508131</v>
      </c>
      <c r="I53" t="n">
        <v>7.784543514632269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-10.00270544898579</v>
      </c>
      <c r="C54" t="n">
        <v>-27.3756010504266</v>
      </c>
      <c r="D54" t="n">
        <v>-37.13334918060477</v>
      </c>
      <c r="E54" t="n">
        <v>-16.85022679309831</v>
      </c>
      <c r="F54" t="n">
        <v>-36.61579316472346</v>
      </c>
      <c r="G54" t="n">
        <v>11.79751983637778</v>
      </c>
      <c r="H54" t="n">
        <v>-13.58213602516968</v>
      </c>
      <c r="I54" t="n">
        <v>8.144500604325389</v>
      </c>
      <c r="J54" t="n">
        <v>12.74901843027112</v>
      </c>
      <c r="K54" t="n">
        <v>32.57516493169727</v>
      </c>
    </row>
    <row r="55">
      <c r="A55" s="3" t="n">
        <v>45009</v>
      </c>
      <c r="B55" t="n">
        <v>-8.053874419564199</v>
      </c>
      <c r="C55" t="n">
        <v>-26.12018688328607</v>
      </c>
      <c r="D55" t="n">
        <v>-40.53755875182384</v>
      </c>
      <c r="E55" t="n">
        <v>-14.631821550666</v>
      </c>
      <c r="F55" t="n">
        <v>-36.41774205144582</v>
      </c>
      <c r="G55" t="n">
        <v>11.52264619603875</v>
      </c>
      <c r="H55" t="n">
        <v>-14.95790317144973</v>
      </c>
      <c r="I55" t="n">
        <v>7.57820694264657</v>
      </c>
      <c r="J55" t="n">
        <v>11.82633597135439</v>
      </c>
      <c r="K55" t="n">
        <v>34.44707120118083</v>
      </c>
    </row>
    <row r="56">
      <c r="A56" s="3" t="n">
        <v>45012</v>
      </c>
      <c r="B56" t="n">
        <v>-5.911983448111313</v>
      </c>
      <c r="C56" t="n">
        <v>-25.04877120727936</v>
      </c>
      <c r="D56" t="n">
        <v>-38.6169533890596</v>
      </c>
      <c r="E56" t="n">
        <v>-11.91085974714332</v>
      </c>
      <c r="F56" t="n">
        <v>-37.39261372206008</v>
      </c>
      <c r="G56" t="n">
        <v>9.427486496534843</v>
      </c>
      <c r="H56" t="n">
        <v>-11.18211028071169</v>
      </c>
      <c r="I56" t="n">
        <v>10.35603488459822</v>
      </c>
      <c r="J56" t="n">
        <v>10.39505767151294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-40.74585744827135</v>
      </c>
      <c r="E57" t="n">
        <v>-13.1368919689675</v>
      </c>
      <c r="F57" t="n">
        <v>-37.08220994871979</v>
      </c>
      <c r="G57" t="n">
        <v>5.298201926840096</v>
      </c>
      <c r="H57" t="n">
        <v>-16.2911533123595</v>
      </c>
      <c r="I57" t="n">
        <v>9.461973768271271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-27.91790485686196</v>
      </c>
      <c r="D58" t="n">
        <v>-42.12511106681398</v>
      </c>
      <c r="E58" t="n">
        <v>-11.98692180692068</v>
      </c>
      <c r="F58" t="n">
        <v>-36.19792642674228</v>
      </c>
      <c r="G58" t="n">
        <v>5.449175853695998</v>
      </c>
      <c r="H58" t="n">
        <v>-13.20703789868519</v>
      </c>
      <c r="I58" t="n">
        <v>11.11303954868372</v>
      </c>
      <c r="J58" t="n">
        <v>14.20529691190986</v>
      </c>
      <c r="K58" t="n">
        <v>37.50886696810782</v>
      </c>
    </row>
    <row r="59">
      <c r="A59" s="3" t="n">
        <v>45016</v>
      </c>
      <c r="B59" t="n">
        <v>-7.085059661454163</v>
      </c>
      <c r="C59" t="n">
        <v>-25.59783962088913</v>
      </c>
      <c r="D59" t="n">
        <v>-40.21315154161262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9.695687727998493</v>
      </c>
      <c r="J59" t="n">
        <v>14.65163684185806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-23.78657909968651</v>
      </c>
      <c r="D60" t="n">
        <v>-38.94657314074504</v>
      </c>
      <c r="E60" t="n">
        <v>-13.77187883065885</v>
      </c>
      <c r="F60" t="n">
        <v>-36.49800255775472</v>
      </c>
      <c r="G60" t="n">
        <v>8.439155363036367</v>
      </c>
      <c r="H60" t="n">
        <v>-13.87331089031915</v>
      </c>
      <c r="I60" t="n">
        <v>7.645554882422934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-8.595492383733472</v>
      </c>
      <c r="C61" t="n">
        <v>-21.65658630417914</v>
      </c>
      <c r="D61" t="n">
        <v>-37.68318510520806</v>
      </c>
      <c r="E61" t="n">
        <v>-12.52231051086431</v>
      </c>
      <c r="F61" t="n">
        <v>-35.84093987004152</v>
      </c>
      <c r="G61" t="n">
        <v>8.279024683969549</v>
      </c>
      <c r="H61" t="n">
        <v>-11.50065643405648</v>
      </c>
      <c r="I61" t="n">
        <v>9.486779128832246</v>
      </c>
      <c r="J61" t="n">
        <v>13.54224999102927</v>
      </c>
      <c r="K61" t="n">
        <v>39.56239257428176</v>
      </c>
    </row>
    <row r="62">
      <c r="A62" s="3" t="n">
        <v>45022</v>
      </c>
      <c r="B62" t="n">
        <v>-6.575617122959798</v>
      </c>
      <c r="C62" t="n">
        <v>-18.76581691363706</v>
      </c>
      <c r="D62" t="n">
        <v>-35.59344080381478</v>
      </c>
      <c r="E62" t="n">
        <v>-11.82259999555543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14.77836681520299</v>
      </c>
      <c r="K62" t="n">
        <v>42.80923416615119</v>
      </c>
    </row>
    <row r="63">
      <c r="A63" s="3" t="n">
        <v>45026</v>
      </c>
      <c r="B63" t="n">
        <v>-5.603998524882514</v>
      </c>
      <c r="C63" t="n">
        <v>-19.56831187279644</v>
      </c>
      <c r="D63" t="n">
        <v>-36.86811840243062</v>
      </c>
      <c r="E63" t="n">
        <v>-10.70293189201407</v>
      </c>
      <c r="F63" t="n">
        <v>-33.05650934042752</v>
      </c>
      <c r="G63" t="n">
        <v>11.98351263454367</v>
      </c>
      <c r="H63" t="n">
        <v>-12.75915603004652</v>
      </c>
      <c r="I63" t="n">
        <v>12.19424376532212</v>
      </c>
      <c r="J63" t="n">
        <v>15.10048584744457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10.16318335685995</v>
      </c>
      <c r="J64" t="n">
        <v>11.97623364646245</v>
      </c>
      <c r="K64" t="n">
        <v>38.85232627932249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-9.69605753032592</v>
      </c>
      <c r="F65" t="n">
        <v>-27.44799705858293</v>
      </c>
      <c r="G65" t="n">
        <v>13.50057053984342</v>
      </c>
      <c r="H65" t="n">
        <v>-11.90706351497698</v>
      </c>
      <c r="I65" t="n">
        <v>10.61207331370186</v>
      </c>
      <c r="J65" t="n">
        <v>15.95534940810077</v>
      </c>
      <c r="K65" t="n">
        <v>39.0655548874153</v>
      </c>
    </row>
    <row r="66">
      <c r="A66" s="3" t="n">
        <v>45029</v>
      </c>
      <c r="B66" t="n">
        <v>-2.115736680468427</v>
      </c>
      <c r="C66" t="n">
        <v>-18.44357695096912</v>
      </c>
      <c r="D66" t="n">
        <v>-35.92297070040868</v>
      </c>
      <c r="E66" t="n">
        <v>-10.57348962068859</v>
      </c>
      <c r="F66" t="n">
        <v>-26.8658023746129</v>
      </c>
      <c r="G66" t="n">
        <v>14.249565467053</v>
      </c>
      <c r="H66" t="n">
        <v>-12.58065902995974</v>
      </c>
      <c r="I66" t="n">
        <v>9.293602011854873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-2.906531151469793</v>
      </c>
      <c r="C67" t="n">
        <v>-18.88225310645862</v>
      </c>
      <c r="D67" t="n">
        <v>-36.51858742984013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-10.12141679684975</v>
      </c>
      <c r="I68" t="n">
        <v>9.849435343934498</v>
      </c>
      <c r="J68" t="n">
        <v>15.82381039802179</v>
      </c>
      <c r="K68" t="n">
        <v>40.71662247856489</v>
      </c>
    </row>
    <row r="69">
      <c r="A69" s="3" t="n">
        <v>45035</v>
      </c>
      <c r="B69" t="n">
        <v>-6.953383574730054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12.84111497175673</v>
      </c>
      <c r="H69" t="n">
        <v>-12.01491579688404</v>
      </c>
      <c r="I69" t="n">
        <v>8.738649662758213</v>
      </c>
      <c r="J69" t="n">
        <v>16.06548410529109</v>
      </c>
      <c r="K69" t="n">
        <v>40.02006717021778</v>
      </c>
    </row>
    <row r="70">
      <c r="A70" s="3" t="n">
        <v>45036</v>
      </c>
      <c r="B70" t="n">
        <v>-5.62247451027913</v>
      </c>
      <c r="C70" t="n">
        <v>-13.46650508372846</v>
      </c>
      <c r="D70" t="n">
        <v>-34.1628082314971</v>
      </c>
      <c r="E70" t="n">
        <v>-11.57052562094607</v>
      </c>
      <c r="F70" t="n">
        <v>-27.84859058964652</v>
      </c>
      <c r="G70" t="n">
        <v>11.87358812575945</v>
      </c>
      <c r="H70" t="n">
        <v>-10.99966189200592</v>
      </c>
      <c r="I70" t="n">
        <v>8.372250223954936</v>
      </c>
      <c r="J70" t="n">
        <v>15.24618676862313</v>
      </c>
      <c r="K70" t="n">
        <v>42.39172309952806</v>
      </c>
    </row>
    <row r="71">
      <c r="A71" s="3" t="n">
        <v>45037</v>
      </c>
      <c r="B71" t="n">
        <v>-7.699716997253336</v>
      </c>
      <c r="C71" t="n">
        <v>-12.70454158497669</v>
      </c>
      <c r="D71" t="n">
        <v>-34.63944830738667</v>
      </c>
      <c r="E71" t="n">
        <v>-9.551887625814137</v>
      </c>
      <c r="F71" t="n">
        <v>-27.62372600463085</v>
      </c>
      <c r="G71" t="n">
        <v>14.02416069211798</v>
      </c>
      <c r="H71" t="n">
        <v>-9.511709504613075</v>
      </c>
      <c r="I71" t="n">
        <v>6.768287808850015</v>
      </c>
      <c r="J71" t="n">
        <v>15.21330075193312</v>
      </c>
      <c r="K71" t="n">
        <v>43.2199895352138</v>
      </c>
    </row>
    <row r="72">
      <c r="A72" s="3" t="n">
        <v>45040</v>
      </c>
      <c r="B72" t="n">
        <v>-3.017981303716433</v>
      </c>
      <c r="C72" t="n">
        <v>-11.16878763390795</v>
      </c>
      <c r="D72" t="n">
        <v>-34.14502178598258</v>
      </c>
      <c r="E72" t="n">
        <v>-11.71990817196096</v>
      </c>
      <c r="F72" t="n">
        <v>-28.89802860080978</v>
      </c>
      <c r="G72" t="n">
        <v>12.93123226274289</v>
      </c>
      <c r="H72" t="n">
        <v>-8.275362364589057</v>
      </c>
      <c r="I72" t="n">
        <v>6.710571218941763</v>
      </c>
      <c r="J72" t="n">
        <v>15.62489335233444</v>
      </c>
      <c r="K72" t="n">
        <v>42.68391262230749</v>
      </c>
    </row>
    <row r="73">
      <c r="A73" s="3" t="n">
        <v>45041</v>
      </c>
      <c r="B73" t="n">
        <v>-7.926830019337916</v>
      </c>
      <c r="C73" t="n">
        <v>-7.956226947850076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-7.746744431086228</v>
      </c>
      <c r="I73" t="n">
        <v>6.618065120813199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6.308076510374061</v>
      </c>
      <c r="J74" t="n">
        <v>15.43411896006932</v>
      </c>
      <c r="K74" t="n">
        <v>44.1755829550122</v>
      </c>
    </row>
    <row r="75">
      <c r="A75" s="3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43.36527090733058</v>
      </c>
    </row>
    <row r="76">
      <c r="A76" s="3" t="n">
        <v>45044</v>
      </c>
      <c r="B76" t="n">
        <v>-5.848615597218865</v>
      </c>
      <c r="C76" t="n">
        <v>-6.072571539539339</v>
      </c>
      <c r="D76" t="n">
        <v>-37.9775077522323</v>
      </c>
      <c r="E76" t="n">
        <v>-5.63997790735753</v>
      </c>
      <c r="F76" t="n">
        <v>-26.70189904690573</v>
      </c>
      <c r="G76" t="n">
        <v>18.38638938006783</v>
      </c>
      <c r="H76" t="n">
        <v>-5.34159879752224</v>
      </c>
      <c r="I76" t="n">
        <v>7.951170680505837</v>
      </c>
      <c r="J76" t="n">
        <v>22.82391560660329</v>
      </c>
      <c r="K76" t="n">
        <v>48.63035458186327</v>
      </c>
    </row>
    <row r="77">
      <c r="A77" s="3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-3.251515087602053</v>
      </c>
      <c r="F77" t="n">
        <v>-25.65682426796412</v>
      </c>
      <c r="G77" t="n">
        <v>21.11279145513831</v>
      </c>
      <c r="H77" t="n">
        <v>-1.680552973991667</v>
      </c>
      <c r="I77" t="n">
        <v>9.286064909497259</v>
      </c>
      <c r="J77" t="n">
        <v>23.32429018406996</v>
      </c>
      <c r="K77" t="n">
        <v>52.61721454260317</v>
      </c>
    </row>
    <row r="78">
      <c r="A78" s="3" t="n">
        <v>45049</v>
      </c>
      <c r="B78" t="n">
        <v>-1.949113773373123</v>
      </c>
      <c r="C78" t="n">
        <v>-1.934252523008284</v>
      </c>
      <c r="D78" t="n">
        <v>-37.20966367141187</v>
      </c>
      <c r="E78" t="n">
        <v>-5.445350652766923</v>
      </c>
      <c r="F78" t="n">
        <v>-27.12244745389273</v>
      </c>
      <c r="G78" t="n">
        <v>20.01779673601252</v>
      </c>
      <c r="H78" t="n">
        <v>-5.870726092767864</v>
      </c>
      <c r="I78" t="n">
        <v>6.096867487168156</v>
      </c>
      <c r="J78" t="n">
        <v>23.14821998830567</v>
      </c>
      <c r="K78" t="n">
        <v>50.08750102281814</v>
      </c>
    </row>
    <row r="79">
      <c r="A79" s="3" t="n">
        <v>45050</v>
      </c>
      <c r="B79" t="n">
        <v>1.080639385954441</v>
      </c>
      <c r="C79" t="n">
        <v>-1.176829297351567</v>
      </c>
      <c r="D79" t="n">
        <v>-36.66974667496719</v>
      </c>
      <c r="E79" t="n">
        <v>-4.061873310431707</v>
      </c>
      <c r="F79" t="n">
        <v>-26.99246222620757</v>
      </c>
      <c r="G79" t="n">
        <v>22.68813344971246</v>
      </c>
      <c r="H79" t="n">
        <v>-3.808752978277041</v>
      </c>
      <c r="I79" t="n">
        <v>8.656326596243025</v>
      </c>
      <c r="J79" t="n">
        <v>24.63531462360315</v>
      </c>
      <c r="K79" t="n">
        <v>51.73108827431181</v>
      </c>
    </row>
    <row r="80">
      <c r="A80" s="3" t="n">
        <v>45051</v>
      </c>
      <c r="B80" t="n">
        <v>1.839578489030824</v>
      </c>
      <c r="C80" t="n">
        <v>-4.010711796701861</v>
      </c>
      <c r="D80" t="n">
        <v>-35.43673662031956</v>
      </c>
      <c r="E80" t="n">
        <v>-5.290175778706008</v>
      </c>
      <c r="F80" t="n">
        <v>-27.35414625060307</v>
      </c>
      <c r="G80" t="n">
        <v>20.72297509049108</v>
      </c>
      <c r="H80" t="n">
        <v>-5.332055396576719</v>
      </c>
      <c r="I80" t="n">
        <v>6.508852460462156</v>
      </c>
      <c r="J80" t="n">
        <v>20.54061380885421</v>
      </c>
      <c r="K80" t="n">
        <v>47.13308181216833</v>
      </c>
    </row>
    <row r="81">
      <c r="A81" s="3" t="n">
        <v>45054</v>
      </c>
      <c r="B81" t="n">
        <v>4.258076760228469</v>
      </c>
      <c r="C81" t="n">
        <v>-0.1361687137810041</v>
      </c>
      <c r="D81" t="n">
        <v>-33.58816664015713</v>
      </c>
      <c r="E81" t="n">
        <v>-4.419689547793926</v>
      </c>
      <c r="F81" t="n">
        <v>-26.50023143821045</v>
      </c>
      <c r="G81" t="n">
        <v>19.57402757019626</v>
      </c>
      <c r="H81" t="n">
        <v>-1.012940599945722</v>
      </c>
      <c r="I81" t="n">
        <v>4.69534945601362</v>
      </c>
      <c r="J81" t="n">
        <v>20.56763254559426</v>
      </c>
      <c r="K81" t="n">
        <v>50.28804844631445</v>
      </c>
    </row>
    <row r="82">
      <c r="A82" s="3" t="n">
        <v>45055</v>
      </c>
      <c r="B82" t="n">
        <v>7.133736266247626</v>
      </c>
      <c r="C82" t="n">
        <v>-2.984946372856712</v>
      </c>
      <c r="D82" t="n">
        <v>-33.83916721816696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4.808949038805999</v>
      </c>
      <c r="J82" t="n">
        <v>20.29404727586803</v>
      </c>
      <c r="K82" t="n">
        <v>50.99554713722589</v>
      </c>
    </row>
    <row r="83">
      <c r="A83" s="3" t="n">
        <v>45056</v>
      </c>
      <c r="B83" t="n">
        <v>15.12031591106671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22.75144231807358</v>
      </c>
      <c r="H83" t="n">
        <v>3.86884975364663</v>
      </c>
      <c r="I83" t="n">
        <v>7.017033870446632</v>
      </c>
      <c r="J83" t="n">
        <v>25.76357674435341</v>
      </c>
      <c r="K83" t="n">
        <v>56.08597074175155</v>
      </c>
    </row>
    <row r="84">
      <c r="A84" s="3" t="n">
        <v>45057</v>
      </c>
      <c r="B84" t="n">
        <v>16.8392379577265</v>
      </c>
      <c r="C84" t="n">
        <v>-1.58215120750661</v>
      </c>
      <c r="D84" t="n">
        <v>-31.92561815025224</v>
      </c>
      <c r="E84" t="n">
        <v>-0.02277177787981532</v>
      </c>
      <c r="F84" t="n">
        <v>-23.15986914400475</v>
      </c>
      <c r="G84" t="n">
        <v>15.11853255419096</v>
      </c>
      <c r="H84" t="n">
        <v>6.038657624858801</v>
      </c>
      <c r="I84" t="n">
        <v>10.62401231573493</v>
      </c>
      <c r="J84" t="n">
        <v>25.54277966259686</v>
      </c>
      <c r="K84" t="n">
        <v>51.89512487464518</v>
      </c>
    </row>
    <row r="85">
      <c r="A85" s="3" t="n">
        <v>45058</v>
      </c>
      <c r="B85" t="n">
        <v>20.81699381862596</v>
      </c>
      <c r="C85" t="n">
        <v>0.87246339008058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7.537811515658133</v>
      </c>
      <c r="I85" t="n">
        <v>9.401134247442155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0.04639274623758904</v>
      </c>
      <c r="F87" t="n">
        <v>-23.0845823796491</v>
      </c>
      <c r="G87" t="n">
        <v>16.14722322181508</v>
      </c>
      <c r="H87" t="n">
        <v>11.36806865514852</v>
      </c>
      <c r="I87" t="n">
        <v>10.35880812458658</v>
      </c>
      <c r="J87" t="n">
        <v>28.04359223239228</v>
      </c>
      <c r="K87" t="n">
        <v>57.46666365538684</v>
      </c>
    </row>
    <row r="88">
      <c r="A88" s="3" t="n">
        <v>45063</v>
      </c>
      <c r="B88" t="n">
        <v>22.30744019323407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32.01061608489253</v>
      </c>
      <c r="K88" t="n">
        <v>57.52694708451798</v>
      </c>
    </row>
    <row r="89">
      <c r="A89" s="3" t="n">
        <v>45064</v>
      </c>
      <c r="B89" t="n">
        <v>24.55622210587025</v>
      </c>
      <c r="C89" t="n">
        <v>6.659209646300002</v>
      </c>
      <c r="D89" t="n">
        <v>-25.15760567222495</v>
      </c>
      <c r="E89" t="n">
        <v>-0.1962756562473134</v>
      </c>
      <c r="F89" t="n">
        <v>-24.93877816855542</v>
      </c>
      <c r="G89" t="n">
        <v>14.77890882890196</v>
      </c>
      <c r="H89" t="n">
        <v>12.9651745716586</v>
      </c>
      <c r="I89" t="n">
        <v>10.55355504979265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25.8623082524698</v>
      </c>
      <c r="C90" t="n">
        <v>6.454867254279195</v>
      </c>
      <c r="D90" t="n">
        <v>-25.7579998173836</v>
      </c>
      <c r="E90" t="n">
        <v>-1.487126262984528</v>
      </c>
      <c r="F90" t="n">
        <v>-27.07437167229264</v>
      </c>
      <c r="G90" t="n">
        <v>12.68399073786575</v>
      </c>
      <c r="H90" t="n">
        <v>11.90027728107887</v>
      </c>
      <c r="I90" t="n">
        <v>6.046900186084692</v>
      </c>
      <c r="J90" t="n">
        <v>30.94949814910137</v>
      </c>
      <c r="K90" t="n">
        <v>46.17696506309423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-0.4238788649779557</v>
      </c>
      <c r="F91" t="n">
        <v>-22.00292577495064</v>
      </c>
      <c r="G91" t="n">
        <v>15.42557805658444</v>
      </c>
      <c r="H91" t="n">
        <v>13.74607132132815</v>
      </c>
      <c r="I91" t="n">
        <v>6.999726783376192</v>
      </c>
      <c r="J91" t="n">
        <v>31.64469940668591</v>
      </c>
      <c r="K91" t="n">
        <v>47.74759664948336</v>
      </c>
    </row>
    <row r="92">
      <c r="A92" s="3" t="n">
        <v>45069</v>
      </c>
      <c r="B92" t="n">
        <v>19.82258825356673</v>
      </c>
      <c r="C92" t="n">
        <v>14.34941428332739</v>
      </c>
      <c r="D92" t="n">
        <v>-26.60283070231315</v>
      </c>
      <c r="E92" t="n">
        <v>-0.3283594122666211</v>
      </c>
      <c r="F92" t="n">
        <v>-20.7194443396011</v>
      </c>
      <c r="G92" t="n">
        <v>15.03914607492578</v>
      </c>
      <c r="H92" t="n">
        <v>13.1397557117771</v>
      </c>
      <c r="I92" t="n">
        <v>5.598683543403049</v>
      </c>
      <c r="J92" t="n">
        <v>31.44349550658973</v>
      </c>
      <c r="K92" t="n">
        <v>46.42188708736681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-27.95846163644848</v>
      </c>
      <c r="E93" t="n">
        <v>-1.519485256838249</v>
      </c>
      <c r="F93" t="n">
        <v>-21.9307703734964</v>
      </c>
      <c r="G93" t="n">
        <v>16.49933223537419</v>
      </c>
      <c r="H93" t="n">
        <v>14.56015740730436</v>
      </c>
      <c r="I93" t="n">
        <v>7.039830441309491</v>
      </c>
      <c r="J93" t="n">
        <v>30.42287127158785</v>
      </c>
      <c r="K93" t="n">
        <v>46.1026202563727</v>
      </c>
    </row>
    <row r="94">
      <c r="A94" s="3" t="n">
        <v>45071</v>
      </c>
      <c r="B94" t="n">
        <v>26.2965484225014</v>
      </c>
      <c r="C94" t="n">
        <v>17.44001592042084</v>
      </c>
      <c r="D94" t="n">
        <v>-25.50783106570631</v>
      </c>
      <c r="E94" t="n">
        <v>1.283923328608005</v>
      </c>
      <c r="F94" t="n">
        <v>-17.55688159667087</v>
      </c>
      <c r="G94" t="n">
        <v>15.40610610704842</v>
      </c>
      <c r="H94" t="n">
        <v>23.44570343099857</v>
      </c>
      <c r="I94" t="n">
        <v>7.98340827128794</v>
      </c>
      <c r="J94" t="n">
        <v>33.5563421881403</v>
      </c>
      <c r="K94" t="n">
        <v>50.35367256642509</v>
      </c>
    </row>
    <row r="95">
      <c r="A95" s="3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-2.292344280552872</v>
      </c>
      <c r="F95" t="n">
        <v>-17.745265675004</v>
      </c>
      <c r="G95" t="n">
        <v>7.364167769674168</v>
      </c>
      <c r="H95" t="n">
        <v>22.9326419649319</v>
      </c>
      <c r="I95" t="n">
        <v>7.07044848164966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25.35637878100598</v>
      </c>
      <c r="C96" t="n">
        <v>11.02884874273702</v>
      </c>
      <c r="D96" t="n">
        <v>-28.28257427366019</v>
      </c>
      <c r="E96" t="n">
        <v>-0.9437094073530439</v>
      </c>
      <c r="F96" t="n">
        <v>-10.0932653175661</v>
      </c>
      <c r="G96" t="n">
        <v>7.310838906929185</v>
      </c>
      <c r="H96" t="n">
        <v>31.0771559062343</v>
      </c>
      <c r="I96" t="n">
        <v>6.168317175790139</v>
      </c>
      <c r="J96" t="n">
        <v>32.67632855162621</v>
      </c>
      <c r="K96" t="n">
        <v>42.26717374160351</v>
      </c>
    </row>
    <row r="97">
      <c r="A97" s="3" t="n">
        <v>45076</v>
      </c>
      <c r="B97" t="n">
        <v>27.158837620911</v>
      </c>
      <c r="C97" t="n">
        <v>22.63826362457701</v>
      </c>
      <c r="D97" t="n">
        <v>-26.52091342826475</v>
      </c>
      <c r="E97" t="n">
        <v>-0.6066528349517264</v>
      </c>
      <c r="F97" t="n">
        <v>-4.840029163705218</v>
      </c>
      <c r="G97" t="n">
        <v>4.664682035181378</v>
      </c>
      <c r="H97" t="n">
        <v>34.57585827831004</v>
      </c>
      <c r="I97" t="n">
        <v>6.602809128205611</v>
      </c>
      <c r="J97" t="n">
        <v>34.67509341515924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27.78350934573246</v>
      </c>
      <c r="D98" t="n">
        <v>-24.2455616519118</v>
      </c>
      <c r="E98" t="n">
        <v>-1.458041909975183</v>
      </c>
      <c r="F98" t="n">
        <v>-1.403317522819625</v>
      </c>
      <c r="G98" t="n">
        <v>5.210875423548789</v>
      </c>
      <c r="H98" t="n">
        <v>37.14607821394249</v>
      </c>
      <c r="I98" t="n">
        <v>8.197929409496862</v>
      </c>
      <c r="J98" t="n">
        <v>41.78613351884643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24.76197258464048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10.93762086100525</v>
      </c>
      <c r="J99" t="n">
        <v>24.49884090338859</v>
      </c>
      <c r="K99" t="n">
        <v>38.47836249260028</v>
      </c>
    </row>
    <row r="100">
      <c r="A100" s="3" t="n">
        <v>45079</v>
      </c>
      <c r="B100" t="n">
        <v>29.15438197756579</v>
      </c>
      <c r="C100" t="n">
        <v>26.93859610027591</v>
      </c>
      <c r="D100" t="n">
        <v>-27.73637554352294</v>
      </c>
      <c r="E100" t="n">
        <v>0.4338222352041399</v>
      </c>
      <c r="F100" t="n">
        <v>0.6766601250910442</v>
      </c>
      <c r="G100" t="n">
        <v>5.729550142256645</v>
      </c>
      <c r="H100" t="n">
        <v>35.70484550897834</v>
      </c>
      <c r="I100" t="n">
        <v>11.78356827102744</v>
      </c>
      <c r="J100" t="n">
        <v>23.15638867160434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-0.7361356458083335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25.20802945415845</v>
      </c>
      <c r="K101" t="n">
        <v>36.05787818476678</v>
      </c>
    </row>
    <row r="102">
      <c r="A102" s="3" t="n">
        <v>45083</v>
      </c>
      <c r="B102" t="n">
        <v>24.65281284797138</v>
      </c>
      <c r="C102" t="n">
        <v>26.96235879104783</v>
      </c>
      <c r="D102" t="n">
        <v>-27.04493517561445</v>
      </c>
      <c r="E102" t="n">
        <v>-1.629257817245144</v>
      </c>
      <c r="F102" t="n">
        <v>-0.7327621555580643</v>
      </c>
      <c r="G102" t="n">
        <v>6.8377429602829</v>
      </c>
      <c r="H102" t="n">
        <v>33.65040605838792</v>
      </c>
      <c r="I102" t="n">
        <v>19.07568277779903</v>
      </c>
      <c r="J102" t="n">
        <v>28.45842213702858</v>
      </c>
      <c r="K102" t="n">
        <v>37.21234006975871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35.32961858935975</v>
      </c>
      <c r="I103" t="n">
        <v>22.20123925365321</v>
      </c>
      <c r="J103" t="n">
        <v>30.20298009400286</v>
      </c>
      <c r="K103" t="n">
        <v>39.21652229258501</v>
      </c>
    </row>
    <row r="104">
      <c r="A104" s="3" t="n">
        <v>45085</v>
      </c>
      <c r="B104" t="n">
        <v>35.70547582797068</v>
      </c>
      <c r="C104" t="n">
        <v>27.30713769672068</v>
      </c>
      <c r="D104" t="n">
        <v>-25.07278407413617</v>
      </c>
      <c r="E104" t="n">
        <v>-1.723224645950683</v>
      </c>
      <c r="F104" t="n">
        <v>0.06076552182499029</v>
      </c>
      <c r="G104" t="n">
        <v>8.033943521704767</v>
      </c>
      <c r="H104" t="n">
        <v>33.32793776162249</v>
      </c>
      <c r="I104" t="n">
        <v>16.06949908766373</v>
      </c>
      <c r="J104" t="n">
        <v>29.94895022888555</v>
      </c>
      <c r="K104" t="n">
        <v>41.40548250398597</v>
      </c>
    </row>
    <row r="105">
      <c r="A105" s="3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1.353735462315764</v>
      </c>
      <c r="F105" t="n">
        <v>-0.6699054341017807</v>
      </c>
      <c r="G105" t="n">
        <v>8.267099818217627</v>
      </c>
      <c r="H105" t="n">
        <v>32.76881232926929</v>
      </c>
      <c r="I105" t="n">
        <v>14.96849093927457</v>
      </c>
      <c r="J105" t="n">
        <v>31.10145891886242</v>
      </c>
      <c r="K105" t="n">
        <v>40.80055942573293</v>
      </c>
    </row>
    <row r="106">
      <c r="A106" s="3" t="n">
        <v>45089</v>
      </c>
      <c r="B106" t="n">
        <v>36.08430893467205</v>
      </c>
      <c r="C106" t="n">
        <v>27.82298521408304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36.09617140041401</v>
      </c>
      <c r="I106" t="n">
        <v>15.85354108006247</v>
      </c>
      <c r="J106" t="n">
        <v>31.08097980896898</v>
      </c>
      <c r="K106" t="n">
        <v>40.8428376866621</v>
      </c>
    </row>
    <row r="107">
      <c r="A107" s="3" t="n">
        <v>45090</v>
      </c>
      <c r="B107" t="n">
        <v>37.73595734003059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17.74681182611089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28.88949573756567</v>
      </c>
      <c r="D108" t="n">
        <v>-25.21090312257223</v>
      </c>
      <c r="E108" t="n">
        <v>2.129362235817589</v>
      </c>
      <c r="F108" t="n">
        <v>0.4959874383888119</v>
      </c>
      <c r="G108" t="n">
        <v>12.67073009225797</v>
      </c>
      <c r="H108" t="n">
        <v>34.35147864150605</v>
      </c>
      <c r="I108" t="n">
        <v>17.71876816962388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42.78004698683864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16.32889555896482</v>
      </c>
      <c r="J109" t="n">
        <v>28.48720958653248</v>
      </c>
      <c r="K109" t="n">
        <v>53.06055009900488</v>
      </c>
    </row>
    <row r="110">
      <c r="A110" s="3" t="n">
        <v>45093</v>
      </c>
      <c r="B110" t="n">
        <v>41.09772174437196</v>
      </c>
      <c r="C110" t="n">
        <v>28.72827862864589</v>
      </c>
      <c r="D110" t="n">
        <v>-27.64147885785665</v>
      </c>
      <c r="E110" t="n">
        <v>4.565323073621785</v>
      </c>
      <c r="F110" t="n">
        <v>2.237881575362355</v>
      </c>
      <c r="G110" t="n">
        <v>13.72371747820342</v>
      </c>
      <c r="H110" t="n">
        <v>35.07088518313266</v>
      </c>
      <c r="I110" t="n">
        <v>18.5679782663797</v>
      </c>
      <c r="J110" t="n">
        <v>30.94078301969343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32.02696647738481</v>
      </c>
      <c r="D111" t="n">
        <v>-25.91894377769999</v>
      </c>
      <c r="E111" t="n">
        <v>6.432350802381315</v>
      </c>
      <c r="F111" t="n">
        <v>3.97342689148481</v>
      </c>
      <c r="G111" t="n">
        <v>15.1210746479703</v>
      </c>
      <c r="H111" t="n">
        <v>35.61177862086582</v>
      </c>
      <c r="I111" t="n">
        <v>22.07782928439128</v>
      </c>
      <c r="J111" t="n">
        <v>32.29705783116148</v>
      </c>
      <c r="K111" t="n">
        <v>58.66955580019191</v>
      </c>
    </row>
    <row r="112">
      <c r="A112" s="3" t="n">
        <v>45097</v>
      </c>
      <c r="B112" t="n">
        <v>39.85124528055244</v>
      </c>
      <c r="C112" t="n">
        <v>27.90174007489017</v>
      </c>
      <c r="D112" t="n">
        <v>-24.82905597497848</v>
      </c>
      <c r="E112" t="n">
        <v>5.324177672310637</v>
      </c>
      <c r="F112" t="n">
        <v>1.92449197663267</v>
      </c>
      <c r="G112" t="n">
        <v>14.46860933869112</v>
      </c>
      <c r="H112" t="n">
        <v>37.04153741667653</v>
      </c>
      <c r="I112" t="n">
        <v>21.52949068611141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4.6450610477903</v>
      </c>
      <c r="F113" t="n">
        <v>-1.247748567177753</v>
      </c>
      <c r="G113" t="n">
        <v>14.03673158946628</v>
      </c>
      <c r="H113" t="n">
        <v>43.47293488704167</v>
      </c>
      <c r="I113" t="n">
        <v>21.9297647886175</v>
      </c>
      <c r="J113" t="n">
        <v>33.38815774636299</v>
      </c>
      <c r="K113" t="n">
        <v>59.96392744814347</v>
      </c>
    </row>
    <row r="114">
      <c r="A114" s="3" t="n">
        <v>45099</v>
      </c>
      <c r="B114" t="n">
        <v>38.84305360420876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22.88375080732881</v>
      </c>
      <c r="J114" t="n">
        <v>34.31177842039776</v>
      </c>
      <c r="K114" t="n">
        <v>62.25559162943435</v>
      </c>
    </row>
    <row r="115">
      <c r="A115" s="3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21.256292830235</v>
      </c>
      <c r="H115" t="n">
        <v>44.50956053160539</v>
      </c>
      <c r="I115" t="n">
        <v>26.31377648343973</v>
      </c>
      <c r="J115" t="n">
        <v>36.9332089911973</v>
      </c>
      <c r="K115" t="n">
        <v>67.14065911412213</v>
      </c>
    </row>
    <row r="116">
      <c r="A116" s="3" t="n">
        <v>45103</v>
      </c>
      <c r="B116" t="n">
        <v>32.68502398930471</v>
      </c>
      <c r="C116" t="n">
        <v>42.40072847486629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44.93029769277976</v>
      </c>
      <c r="I116" t="n">
        <v>24.8865748622457</v>
      </c>
      <c r="J116" t="n">
        <v>36.8593032100516</v>
      </c>
      <c r="K116" t="n">
        <v>69.15544014944113</v>
      </c>
    </row>
    <row r="117">
      <c r="A117" s="3" t="n">
        <v>45104</v>
      </c>
      <c r="B117" t="n">
        <v>35.59787676092516</v>
      </c>
      <c r="C117" t="n">
        <v>35.3277642599527</v>
      </c>
      <c r="D117" t="n">
        <v>-24.90973463918993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23.87736376339078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43.37457853372582</v>
      </c>
      <c r="D118" t="n">
        <v>-21.84855415124105</v>
      </c>
      <c r="E118" t="n">
        <v>10.67796704528952</v>
      </c>
      <c r="F118" t="n">
        <v>0.8201273200365566</v>
      </c>
      <c r="G118" t="n">
        <v>20.69903957762986</v>
      </c>
      <c r="H118" t="n">
        <v>45.98939353828098</v>
      </c>
      <c r="I118" t="n">
        <v>27.62285465884599</v>
      </c>
      <c r="J118" t="n">
        <v>40.52734256962624</v>
      </c>
      <c r="K118" t="n">
        <v>71.12687481509703</v>
      </c>
    </row>
    <row r="119">
      <c r="A119" s="3" t="n">
        <v>45107</v>
      </c>
      <c r="B119" t="n">
        <v>32.94523312717394</v>
      </c>
      <c r="C119" t="n">
        <v>41.43487706571667</v>
      </c>
      <c r="D119" t="n">
        <v>-18.58912215174128</v>
      </c>
      <c r="E119" t="n">
        <v>9.270988790192479</v>
      </c>
      <c r="F119" t="n">
        <v>-1.507412051051338</v>
      </c>
      <c r="G119" t="n">
        <v>20.95673602829402</v>
      </c>
      <c r="H119" t="n">
        <v>44.46021230401276</v>
      </c>
      <c r="I119" t="n">
        <v>28.8609836714784</v>
      </c>
      <c r="J119" t="n">
        <v>35.2319699433848</v>
      </c>
      <c r="K119" t="n">
        <v>69.52286458509276</v>
      </c>
    </row>
    <row r="120">
      <c r="A120" s="3" t="n">
        <v>45110</v>
      </c>
      <c r="B120" t="n">
        <v>32.58737403919467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19.11060281015942</v>
      </c>
      <c r="H120" t="n">
        <v>42.65186735047693</v>
      </c>
      <c r="I120" t="n">
        <v>26.59105568943092</v>
      </c>
      <c r="J120" t="n">
        <v>33.5865797164876</v>
      </c>
      <c r="K120" t="n">
        <v>64.86313444127185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9.05408741163356</v>
      </c>
      <c r="F121" t="n">
        <v>-2.618036829582882</v>
      </c>
      <c r="G121" t="n">
        <v>20.90978638758103</v>
      </c>
      <c r="H121" t="n">
        <v>42.37227896250135</v>
      </c>
      <c r="I121" t="n">
        <v>26.86457622214915</v>
      </c>
      <c r="J121" t="n">
        <v>32.96344325256062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41.2107530748913</v>
      </c>
      <c r="D122" t="n">
        <v>-18.32063902801237</v>
      </c>
      <c r="E122" t="n">
        <v>7.471225509376422</v>
      </c>
      <c r="F122" t="n">
        <v>4.516243465453917</v>
      </c>
      <c r="G122" t="n">
        <v>19.18458187348706</v>
      </c>
      <c r="H122" t="n">
        <v>42.53404178185154</v>
      </c>
      <c r="I122" t="n">
        <v>27.44383623833524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48.91417421275322</v>
      </c>
      <c r="D123" t="n">
        <v>-16.20924227798508</v>
      </c>
      <c r="E123" t="n">
        <v>8.290113954985268</v>
      </c>
      <c r="F123" t="n">
        <v>5.082041199251153</v>
      </c>
      <c r="G123" t="n">
        <v>20.69759681155077</v>
      </c>
      <c r="H123" t="n">
        <v>46.77059388748128</v>
      </c>
      <c r="I123" t="n">
        <v>25.64394013621831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11.81950857904461</v>
      </c>
      <c r="F124" t="n">
        <v>1.827206133903525</v>
      </c>
      <c r="G124" t="n">
        <v>18.75887321519907</v>
      </c>
      <c r="H124" t="n">
        <v>48.32677854262239</v>
      </c>
      <c r="I124" t="n">
        <v>26.04169261039575</v>
      </c>
      <c r="J124" t="n">
        <v>34.81131205207974</v>
      </c>
      <c r="K124" t="n">
        <v>64.26372058150889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18.34032854554051</v>
      </c>
      <c r="H125" t="n">
        <v>44.27089963048048</v>
      </c>
      <c r="I125" t="n">
        <v>27.38051073343397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46.408914106677</v>
      </c>
      <c r="I126" t="n">
        <v>30.6785137651979</v>
      </c>
      <c r="J126" t="n">
        <v>35.52004099086703</v>
      </c>
      <c r="K126" t="n">
        <v>63.28205548541015</v>
      </c>
    </row>
    <row r="127">
      <c r="A127" s="3" t="n">
        <v>45119</v>
      </c>
      <c r="B127" t="n">
        <v>38.14468195762397</v>
      </c>
      <c r="C127" t="n">
        <v>38.67150364427621</v>
      </c>
      <c r="D127" t="n">
        <v>-16.86917943285824</v>
      </c>
      <c r="E127" t="n">
        <v>9.576054234079434</v>
      </c>
      <c r="F127" t="n">
        <v>1.420099789557505</v>
      </c>
      <c r="G127" t="n">
        <v>19.82677908633481</v>
      </c>
      <c r="H127" t="n">
        <v>50.69278424234351</v>
      </c>
      <c r="I127" t="n">
        <v>30.46398604467393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33.98218253109999</v>
      </c>
      <c r="C128" t="n">
        <v>33.99943472463998</v>
      </c>
      <c r="D128" t="n">
        <v>-19.42521604976744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29.79397573614047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32.63409191147271</v>
      </c>
      <c r="C129" t="n">
        <v>36.05314720429156</v>
      </c>
      <c r="D129" t="n">
        <v>-17.94509756752962</v>
      </c>
      <c r="E129" t="n">
        <v>10.76272069264834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33.72679899069428</v>
      </c>
      <c r="K129" t="n">
        <v>63.16063019705342</v>
      </c>
    </row>
    <row r="130">
      <c r="A130" s="3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10.92702048176766</v>
      </c>
      <c r="F130" t="n">
        <v>0.5349811939342697</v>
      </c>
      <c r="G130" t="n">
        <v>20.43890352662689</v>
      </c>
      <c r="H130" t="n">
        <v>48.70405692077681</v>
      </c>
      <c r="I130" t="n">
        <v>26.99724554593013</v>
      </c>
      <c r="J130" t="n">
        <v>34.25163348455735</v>
      </c>
      <c r="K130" t="n">
        <v>65.9708800788891</v>
      </c>
    </row>
    <row r="131">
      <c r="A131" s="3" t="n">
        <v>45125</v>
      </c>
      <c r="B131" t="n">
        <v>31.79225086905686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16.23181556709476</v>
      </c>
      <c r="H131" t="n">
        <v>46.88601672483075</v>
      </c>
      <c r="I131" t="n">
        <v>25.83174645121342</v>
      </c>
      <c r="J131" t="n">
        <v>31.70547744944876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11.22971416087324</v>
      </c>
      <c r="F132" t="n">
        <v>-0.5843942296881677</v>
      </c>
      <c r="G132" t="n">
        <v>17.36248032258805</v>
      </c>
      <c r="H132" t="n">
        <v>48.8399497732028</v>
      </c>
      <c r="I132" t="n">
        <v>28.41139002813677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47.7734759441754</v>
      </c>
      <c r="I133" t="n">
        <v>28.99170041829893</v>
      </c>
      <c r="J133" t="n">
        <v>31.68541403949801</v>
      </c>
      <c r="K133" t="n">
        <v>68.85416824119675</v>
      </c>
    </row>
    <row r="134">
      <c r="A134" s="3" t="n">
        <v>45128</v>
      </c>
      <c r="B134" t="n">
        <v>34.07195274154751</v>
      </c>
      <c r="C134" t="n">
        <v>41.93121669410087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31.01069318468681</v>
      </c>
      <c r="K134" t="n">
        <v>66.98474653985545</v>
      </c>
    </row>
    <row r="135">
      <c r="A135" s="3" t="n">
        <v>45131</v>
      </c>
      <c r="B135" t="n">
        <v>32.30900481859314</v>
      </c>
      <c r="C135" t="n">
        <v>44.00727255657084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26.62822706455736</v>
      </c>
      <c r="J135" t="n">
        <v>29.59450119456433</v>
      </c>
      <c r="K135" t="n">
        <v>66.65249381428768</v>
      </c>
    </row>
    <row r="136">
      <c r="A136" s="3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25.38448019258423</v>
      </c>
      <c r="J136" t="n">
        <v>32.74261892511205</v>
      </c>
      <c r="K136" t="n">
        <v>74.79537070086178</v>
      </c>
    </row>
    <row r="137">
      <c r="A137" s="3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28.41623805745328</v>
      </c>
      <c r="J137" t="n">
        <v>33.33647811575045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20.90555606600326</v>
      </c>
      <c r="F138" t="n">
        <v>0.7722640896662414</v>
      </c>
      <c r="G138" t="n">
        <v>24.4758096473719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28.72412464573739</v>
      </c>
      <c r="H139" t="n">
        <v>50.49290960247092</v>
      </c>
      <c r="I139" t="n">
        <v>32.80459629378647</v>
      </c>
      <c r="J139" t="n">
        <v>35.86197657522314</v>
      </c>
      <c r="K139" t="n">
        <v>83.59046190010024</v>
      </c>
    </row>
    <row r="140">
      <c r="A140" s="3" t="n">
        <v>45138</v>
      </c>
      <c r="B140" t="n">
        <v>25.92086569359344</v>
      </c>
      <c r="C140" t="n">
        <v>50.18103735556772</v>
      </c>
      <c r="D140" t="n">
        <v>-21.05182050193006</v>
      </c>
      <c r="E140" t="n">
        <v>22.44463240279686</v>
      </c>
      <c r="F140" t="n">
        <v>-2.218874957822681</v>
      </c>
      <c r="G140" t="n">
        <v>29.97734333721409</v>
      </c>
      <c r="H140" t="n">
        <v>54.77414630819322</v>
      </c>
      <c r="I140" t="n">
        <v>32.63063821907149</v>
      </c>
      <c r="J140" t="n">
        <v>37.1296790778102</v>
      </c>
      <c r="K140" t="n">
        <v>83.44998897430906</v>
      </c>
    </row>
    <row r="141">
      <c r="A141" s="3" t="n">
        <v>45139</v>
      </c>
      <c r="B141" t="n">
        <v>20.59919512335557</v>
      </c>
      <c r="C141" t="n">
        <v>51.44781613257736</v>
      </c>
      <c r="D141" t="n">
        <v>-20.28281163174304</v>
      </c>
      <c r="E141" t="n">
        <v>24.36735504564116</v>
      </c>
      <c r="F141" t="n">
        <v>-2.833329846767074</v>
      </c>
      <c r="G141" t="n">
        <v>31.88550285628875</v>
      </c>
      <c r="H141" t="n">
        <v>56.92391298811361</v>
      </c>
      <c r="I141" t="n">
        <v>33.5758188013419</v>
      </c>
      <c r="J141" t="n">
        <v>35.42515984767775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56.10270550056386</v>
      </c>
      <c r="D142" t="n">
        <v>-20.05635803532373</v>
      </c>
      <c r="E142" t="n">
        <v>23.83562937355059</v>
      </c>
      <c r="F142" t="n">
        <v>0.8639311204604594</v>
      </c>
      <c r="G142" t="n">
        <v>35.43957408609819</v>
      </c>
      <c r="H142" t="n">
        <v>59.12272507337073</v>
      </c>
      <c r="I142" t="n">
        <v>32.72489247127022</v>
      </c>
      <c r="J142" t="n">
        <v>35.75303673140171</v>
      </c>
      <c r="K142" t="n">
        <v>86.54404393304804</v>
      </c>
    </row>
    <row r="143">
      <c r="A143" s="3" t="n">
        <v>45141</v>
      </c>
      <c r="B143" t="n">
        <v>21.60020974759529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29.46537102230207</v>
      </c>
      <c r="J143" t="n">
        <v>35.33504813406365</v>
      </c>
      <c r="K143" t="n">
        <v>85.1174221492341</v>
      </c>
    </row>
    <row r="144">
      <c r="A144" s="3" t="n">
        <v>45142</v>
      </c>
      <c r="B144" t="n">
        <v>19.33360592864122</v>
      </c>
      <c r="C144" t="n">
        <v>55.74138982277999</v>
      </c>
      <c r="D144" t="n">
        <v>-16.86255961072122</v>
      </c>
      <c r="E144" t="n">
        <v>26.67178968834358</v>
      </c>
      <c r="F144" t="n">
        <v>-1.963237335536339</v>
      </c>
      <c r="G144" t="n">
        <v>33.65407419312143</v>
      </c>
      <c r="H144" t="n">
        <v>66.55118582219657</v>
      </c>
      <c r="I144" t="n">
        <v>29.11000604535969</v>
      </c>
      <c r="J144" t="n">
        <v>39.07587668669385</v>
      </c>
      <c r="K144" t="n">
        <v>87.58817246299695</v>
      </c>
    </row>
    <row r="145">
      <c r="A145" s="3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35.99794391096864</v>
      </c>
      <c r="K145" t="n">
        <v>90.68891475801789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38.72437340377006</v>
      </c>
      <c r="H146" t="n">
        <v>69.75395364692478</v>
      </c>
      <c r="I146" t="n">
        <v>26.82926896655953</v>
      </c>
      <c r="J146" t="n">
        <v>35.54469110271623</v>
      </c>
      <c r="K146" t="n">
        <v>88.9077641779561</v>
      </c>
    </row>
    <row r="147">
      <c r="A147" s="3" t="n">
        <v>45147</v>
      </c>
      <c r="B147" t="n">
        <v>15.62283475050097</v>
      </c>
      <c r="C147" t="n">
        <v>53.82146528940299</v>
      </c>
      <c r="D147" t="n">
        <v>-12.69043603469409</v>
      </c>
      <c r="E147" t="n">
        <v>27.71545494538046</v>
      </c>
      <c r="F147" t="n">
        <v>-1.53171111346736</v>
      </c>
      <c r="G147" t="n">
        <v>44.83066506545698</v>
      </c>
      <c r="H147" t="n">
        <v>72.89522884587738</v>
      </c>
      <c r="I147" t="n">
        <v>27.48871078331976</v>
      </c>
      <c r="J147" t="n">
        <v>38.532915567426</v>
      </c>
      <c r="K147" t="n">
        <v>90.66770775595168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12.06650510260601</v>
      </c>
      <c r="C149" t="n">
        <v>52.08894062576002</v>
      </c>
      <c r="D149" t="n">
        <v>-17.93327132516053</v>
      </c>
      <c r="E149" t="n">
        <v>21.25057076468471</v>
      </c>
      <c r="F149" t="n">
        <v>-3.881045430229979</v>
      </c>
      <c r="G149" t="n">
        <v>41.48040239447894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25.61530793870905</v>
      </c>
      <c r="J150" t="n">
        <v>28.39688671536811</v>
      </c>
      <c r="K150" t="n">
        <v>81.10536435243807</v>
      </c>
    </row>
    <row r="151">
      <c r="A151" s="3" t="n">
        <v>45154</v>
      </c>
      <c r="B151" t="n">
        <v>12.07870161935798</v>
      </c>
      <c r="C151" t="n">
        <v>54.83779402402593</v>
      </c>
      <c r="D151" t="n">
        <v>-17.55019287915493</v>
      </c>
      <c r="E151" t="n">
        <v>21.76540109843854</v>
      </c>
      <c r="F151" t="n">
        <v>-4.238122522525045</v>
      </c>
      <c r="G151" t="n">
        <v>39.78616158767141</v>
      </c>
      <c r="H151" t="n">
        <v>67.6521619213287</v>
      </c>
      <c r="I151" t="n">
        <v>27.42841633152755</v>
      </c>
      <c r="J151" t="n">
        <v>29.45513048410415</v>
      </c>
      <c r="K151" t="n">
        <v>83.95608479563508</v>
      </c>
    </row>
    <row r="152">
      <c r="A152" s="3" t="n">
        <v>45155</v>
      </c>
      <c r="B152" t="n">
        <v>8.758084312698667</v>
      </c>
      <c r="C152" t="n">
        <v>54.46429492086246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30.27840041859695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39.0317739721395</v>
      </c>
      <c r="H153" t="n">
        <v>55.33614958314501</v>
      </c>
      <c r="I153" t="n">
        <v>24.99128292053889</v>
      </c>
      <c r="J153" t="n">
        <v>30.71857223599277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45.19706264257408</v>
      </c>
      <c r="D155" t="n">
        <v>-17.59519847397689</v>
      </c>
      <c r="E155" t="n">
        <v>18.97952251926378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15.54277283595542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-16.82077322011742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24.09704329457012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62.94951811425917</v>
      </c>
      <c r="I159" t="n">
        <v>28.25702748935404</v>
      </c>
      <c r="J159" t="n">
        <v>29.99026849464683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19.12972805794693</v>
      </c>
      <c r="F160" t="n">
        <v>4.36906368605241</v>
      </c>
      <c r="G160" t="n">
        <v>36.52914317808869</v>
      </c>
      <c r="H160" t="n">
        <v>58.52148901878444</v>
      </c>
      <c r="I160" t="n">
        <v>26.5091414674689</v>
      </c>
      <c r="J160" t="n">
        <v>29.47791739900669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27.95046841310294</v>
      </c>
      <c r="J161" t="n">
        <v>27.47760375971911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50.50385904555614</v>
      </c>
      <c r="D162" t="n">
        <v>-14.89140009584058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28.10980616415311</v>
      </c>
      <c r="J162" t="n">
        <v>21.86194973287268</v>
      </c>
      <c r="K162" t="n">
        <v>64.09545589855476</v>
      </c>
    </row>
    <row r="163">
      <c r="A163" s="3" t="n">
        <v>45170</v>
      </c>
      <c r="B163" t="n">
        <v>15.19651066679626</v>
      </c>
      <c r="C163" t="n">
        <v>51.08543544338296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20.12733637462203</v>
      </c>
      <c r="K164" t="n">
        <v>65.92542601430075</v>
      </c>
    </row>
    <row r="165">
      <c r="A165" s="3" t="n">
        <v>45174</v>
      </c>
      <c r="B165" t="n">
        <v>15.67306984995374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22.46182106413308</v>
      </c>
      <c r="K165" t="n">
        <v>69.21257060076501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33.90833374701869</v>
      </c>
      <c r="H166" t="n">
        <v>73.14460523611422</v>
      </c>
      <c r="I166" t="n">
        <v>32.47666344756502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31.74571550999456</v>
      </c>
      <c r="J167" t="n">
        <v>26.13580658427885</v>
      </c>
      <c r="K167" t="n">
        <v>73.28507219391062</v>
      </c>
    </row>
    <row r="168">
      <c r="A168" s="3" t="n">
        <v>45177</v>
      </c>
      <c r="B168" t="n">
        <v>16.77815255044897</v>
      </c>
      <c r="C168" t="n">
        <v>60.11500204975511</v>
      </c>
      <c r="D168" t="n">
        <v>-8.487421016725371</v>
      </c>
      <c r="E168" t="n">
        <v>22.33159060153873</v>
      </c>
      <c r="F168" t="n">
        <v>3.78304197859507</v>
      </c>
      <c r="G168" t="n">
        <v>33.53424559973102</v>
      </c>
      <c r="H168" t="n">
        <v>73.53918226986733</v>
      </c>
      <c r="I168" t="n">
        <v>29.20708813290578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62.45164981019333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25.92301367312089</v>
      </c>
      <c r="K169" t="n">
        <v>70.79298709752877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29.55856548555673</v>
      </c>
      <c r="J170" t="n">
        <v>23.71788950252063</v>
      </c>
      <c r="K170" t="n">
        <v>68.44429037300281</v>
      </c>
    </row>
    <row r="171">
      <c r="A171" s="3" t="n">
        <v>45182</v>
      </c>
      <c r="B171" t="n">
        <v>13.86737038673671</v>
      </c>
      <c r="C171" t="n">
        <v>67.52947312533468</v>
      </c>
      <c r="D171" t="n">
        <v>-9.252261594226818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29.8746121633769</v>
      </c>
      <c r="J171" t="n">
        <v>25.46804813935171</v>
      </c>
      <c r="K171" t="n">
        <v>73.29445302918241</v>
      </c>
    </row>
    <row r="172">
      <c r="A172" s="3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17.52396973999957</v>
      </c>
      <c r="F172" t="n">
        <v>6.820056716093315</v>
      </c>
      <c r="G172" t="n">
        <v>36.06200955044481</v>
      </c>
      <c r="H172" t="n">
        <v>73.60526892742418</v>
      </c>
      <c r="I172" t="n">
        <v>29.93973212937355</v>
      </c>
      <c r="J172" t="n">
        <v>22.3955969933022</v>
      </c>
      <c r="K172" t="n">
        <v>72.64539955830097</v>
      </c>
    </row>
    <row r="173">
      <c r="A173" s="3" t="n">
        <v>45184</v>
      </c>
      <c r="B173" t="n">
        <v>13.97877910843037</v>
      </c>
      <c r="C173" t="n">
        <v>64.11217714830464</v>
      </c>
      <c r="D173" t="n">
        <v>-8.298795450459673</v>
      </c>
      <c r="E173" t="n">
        <v>16.97773026960601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35.73782152257294</v>
      </c>
      <c r="H174" t="n">
        <v>69.81506107838769</v>
      </c>
      <c r="I174" t="n">
        <v>30.35515282530925</v>
      </c>
      <c r="J174" t="n">
        <v>26.33479407067194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27.13462890679537</v>
      </c>
      <c r="K175" t="n">
        <v>67.97420716501288</v>
      </c>
    </row>
    <row r="176">
      <c r="A176" s="3" t="n">
        <v>45190</v>
      </c>
      <c r="B176" t="n">
        <v>15.98958614841464</v>
      </c>
      <c r="C176" t="n">
        <v>61.19226552201184</v>
      </c>
      <c r="D176" t="n">
        <v>-10.31815622966485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32.54484280358974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26.82891610131375</v>
      </c>
      <c r="K177" t="n">
        <v>66.38621799374154</v>
      </c>
    </row>
    <row r="178">
      <c r="A178" s="3" t="n">
        <v>45194</v>
      </c>
      <c r="B178" t="n">
        <v>18.68855194234054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33.71753774977009</v>
      </c>
      <c r="H178" t="n">
        <v>73.93270206701817</v>
      </c>
      <c r="I178" t="n">
        <v>29.90741056705786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11.19682911624753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22.72074365729193</v>
      </c>
      <c r="K179" t="n">
        <v>62.74634679150979</v>
      </c>
    </row>
    <row r="180">
      <c r="A180" s="3" t="n">
        <v>45196</v>
      </c>
      <c r="B180" t="n">
        <v>11.22453742911464</v>
      </c>
      <c r="C180" t="n">
        <v>68.68924591167659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71.95698299442491</v>
      </c>
      <c r="I180" t="n">
        <v>27.31370647860032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22.83267148454564</v>
      </c>
      <c r="K181" t="n">
        <v>67.50279154980568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27.18251641208176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25.96990852214929</v>
      </c>
      <c r="K183" t="n">
        <v>73.07351061039098</v>
      </c>
    </row>
    <row r="184">
      <c r="A184" s="3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27.63274307405643</v>
      </c>
      <c r="H185" t="n">
        <v>72.21127272733996</v>
      </c>
      <c r="I185" t="n">
        <v>23.27616117431581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15.59126639593904</v>
      </c>
      <c r="C186" t="n">
        <v>77.85302007833501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77.15872720030805</v>
      </c>
      <c r="I186" t="n">
        <v>22.46493045486824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19.69472949266306</v>
      </c>
      <c r="J187" t="n">
        <v>22.84600711335967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16.00055431162544</v>
      </c>
      <c r="C189" t="n">
        <v>66.38695389250478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14.10570811514664</v>
      </c>
      <c r="C190" t="n">
        <v>69.8915348067402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14.54760510017659</v>
      </c>
      <c r="C191" t="n">
        <v>71.47385899140566</v>
      </c>
      <c r="D191" t="n">
        <v>-9.482068951558754</v>
      </c>
      <c r="E191" t="n">
        <v>4.132760666195434</v>
      </c>
      <c r="F191" t="n">
        <v>0.7966390939249113</v>
      </c>
      <c r="G191" t="n">
        <v>25.73316165381441</v>
      </c>
      <c r="H191" t="n">
        <v>65.42252751061559</v>
      </c>
      <c r="I191" t="n">
        <v>21.23545639711924</v>
      </c>
      <c r="J191" t="n">
        <v>22.18458616907109</v>
      </c>
      <c r="K191" t="n">
        <v>41.58041785176911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21.66035012455671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22.28850717113375</v>
      </c>
      <c r="K194" t="n">
        <v>40.09588862572879</v>
      </c>
    </row>
    <row r="195">
      <c r="A195" s="3" t="n">
        <v>45218</v>
      </c>
      <c r="B195" t="n">
        <v>17.50967065234374</v>
      </c>
      <c r="C195" t="n">
        <v>72.42748959814391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22.39802794186225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29.06826301995487</v>
      </c>
      <c r="H197" t="n">
        <v>69.84598769695545</v>
      </c>
      <c r="I197" t="n">
        <v>15.80381445010939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3.640546526499677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24.63953633501876</v>
      </c>
      <c r="K198" t="n">
        <v>39.58814199862397</v>
      </c>
    </row>
    <row r="199">
      <c r="A199" s="3" t="n">
        <v>45225</v>
      </c>
      <c r="B199" t="n">
        <v>8.812594488658654</v>
      </c>
      <c r="C199" t="n">
        <v>64.67182933117677</v>
      </c>
      <c r="D199" t="n">
        <v>-17.17046286985863</v>
      </c>
      <c r="E199" t="n">
        <v>3.403197490873389</v>
      </c>
      <c r="F199" t="n">
        <v>-4.82659894253784</v>
      </c>
      <c r="G199" t="n">
        <v>26.58043743906997</v>
      </c>
      <c r="H199" t="n">
        <v>66.36833036878811</v>
      </c>
      <c r="I199" t="n">
        <v>14.2307053327237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12.10267392560966</v>
      </c>
      <c r="C200" t="n">
        <v>63.60480576042742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14.61253460765326</v>
      </c>
      <c r="J200" t="n">
        <v>22.11781789118861</v>
      </c>
      <c r="K200" t="n">
        <v>40.09457403238248</v>
      </c>
    </row>
    <row r="201">
      <c r="A201" s="3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24.43486362373162</v>
      </c>
      <c r="K202" t="n">
        <v>41.14294782592671</v>
      </c>
    </row>
    <row r="203">
      <c r="A203" s="3" t="n">
        <v>45231</v>
      </c>
      <c r="B203" t="n">
        <v>9.260359437866317</v>
      </c>
      <c r="C203" t="n">
        <v>66.30214773724241</v>
      </c>
      <c r="D203" t="n">
        <v>-19.12811688913476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13.81755871265629</v>
      </c>
      <c r="J203" t="n">
        <v>23.32916605685242</v>
      </c>
      <c r="K203" t="n">
        <v>39.13873534443641</v>
      </c>
    </row>
    <row r="204">
      <c r="A204" s="3" t="n">
        <v>45232</v>
      </c>
      <c r="B204" t="n">
        <v>10.62241678478881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13.22021623047094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13.19619738344764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14.69744112469593</v>
      </c>
      <c r="C206" t="n">
        <v>63.39246139634558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72.31422588854306</v>
      </c>
      <c r="I206" t="n">
        <v>14.34087143569931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14.22892604323944</v>
      </c>
      <c r="C207" t="n">
        <v>65.20739291875213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16.97850299440937</v>
      </c>
      <c r="C208" t="n">
        <v>69.10846164427488</v>
      </c>
      <c r="D208" t="n">
        <v>-15.00506136409524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20.92220360469565</v>
      </c>
      <c r="C209" t="n">
        <v>71.3496460732687</v>
      </c>
      <c r="D209" t="n">
        <v>-18.3663720095345</v>
      </c>
      <c r="E209" t="n">
        <v>7.315954520999224</v>
      </c>
      <c r="F209" t="n">
        <v>-6.735565470747829</v>
      </c>
      <c r="G209" t="n">
        <v>19.84208523463027</v>
      </c>
      <c r="H209" t="n">
        <v>69.87278427678696</v>
      </c>
      <c r="I209" t="n">
        <v>13.88836830770681</v>
      </c>
      <c r="J209" t="n">
        <v>23.04660565917802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25.14420249178857</v>
      </c>
      <c r="K210" t="n">
        <v>42.16767996048545</v>
      </c>
    </row>
    <row r="211">
      <c r="A211" s="3" t="n">
        <v>45243</v>
      </c>
      <c r="B211" t="n">
        <v>20.01776019332853</v>
      </c>
      <c r="C211" t="n">
        <v>76.88177467215682</v>
      </c>
      <c r="D211" t="n">
        <v>-17.86213246248052</v>
      </c>
      <c r="E211" t="n">
        <v>10.58548808863491</v>
      </c>
      <c r="F211" t="n">
        <v>3.625386997355107</v>
      </c>
      <c r="G211" t="n">
        <v>21.77671814381301</v>
      </c>
      <c r="H211" t="n">
        <v>65.99479193666542</v>
      </c>
      <c r="I211" t="n">
        <v>15.80104641648759</v>
      </c>
      <c r="J211" t="n">
        <v>24.53886678078019</v>
      </c>
      <c r="K211" t="n">
        <v>38.79463804713106</v>
      </c>
    </row>
    <row r="212">
      <c r="A212" s="3" t="n">
        <v>45245</v>
      </c>
      <c r="B212" t="n">
        <v>20.18824369939791</v>
      </c>
      <c r="C212" t="n">
        <v>79.71599582802963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69.29073404427331</v>
      </c>
      <c r="I212" t="n">
        <v>17.8012462236498</v>
      </c>
      <c r="J212" t="n">
        <v>26.07496989567966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24.17785668660986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19.16788374370317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20.51362171493885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18.11909889089844</v>
      </c>
      <c r="J215" t="n">
        <v>29.7639888578219</v>
      </c>
      <c r="K215" t="n">
        <v>51.47006206223674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28.34892637072866</v>
      </c>
      <c r="H216" t="n">
        <v>62.80569414537835</v>
      </c>
      <c r="I216" t="n">
        <v>19.55135431714305</v>
      </c>
      <c r="J216" t="n">
        <v>29.8111781137441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19.51418673218521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19.61047512821776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23.17293990611855</v>
      </c>
      <c r="C219" t="n">
        <v>122.2604205643631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73.15938860276707</v>
      </c>
      <c r="I219" t="n">
        <v>19.71924560396419</v>
      </c>
      <c r="J219" t="n">
        <v>30.66561065805893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29.65235384925793</v>
      </c>
      <c r="K220" t="n">
        <v>60.07862675626798</v>
      </c>
    </row>
    <row r="221">
      <c r="A221" s="3" t="n">
        <v>45259</v>
      </c>
      <c r="B221" t="n">
        <v>21.68954858543593</v>
      </c>
      <c r="C221" t="n">
        <v>123.7538249151154</v>
      </c>
      <c r="D221" t="n">
        <v>-15.61784249363268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20.3356454753433</v>
      </c>
      <c r="J221" t="n">
        <v>29.65990946122503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32.97362469471683</v>
      </c>
      <c r="K222" t="n">
        <v>63.30275534766001</v>
      </c>
    </row>
    <row r="223">
      <c r="A223" s="3" t="n">
        <v>45261</v>
      </c>
      <c r="B223" t="n">
        <v>16.48933844643668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20.26681333338303</v>
      </c>
      <c r="J223" t="n">
        <v>35.07649250822704</v>
      </c>
      <c r="K223" t="n">
        <v>64.29123989289019</v>
      </c>
    </row>
    <row r="224">
      <c r="A224" s="3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20.40247930875947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18.55595927956146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72.23887120409546</v>
      </c>
      <c r="I225" t="n">
        <v>21.1185117870708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19.45351228199059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28.2578063164765</v>
      </c>
      <c r="K227" t="n">
        <v>62.01141505297822</v>
      </c>
    </row>
    <row r="228">
      <c r="A228" s="3" t="n">
        <v>45268</v>
      </c>
      <c r="B228" t="n">
        <v>16.69714824183115</v>
      </c>
      <c r="C228" t="n">
        <v>118.9929788207776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26.77191999388711</v>
      </c>
      <c r="K228" t="n">
        <v>56.75639253922184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8.767560384513162</v>
      </c>
      <c r="F229" t="n">
        <v>9.431023452714671</v>
      </c>
      <c r="G229" t="n">
        <v>22.30186030898362</v>
      </c>
      <c r="H229" t="n">
        <v>59.14399754306561</v>
      </c>
      <c r="I229" t="n">
        <v>20.68695093773181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8.340107961463517</v>
      </c>
      <c r="F230" t="n">
        <v>9.148580112792338</v>
      </c>
      <c r="G230" t="n">
        <v>24.65233204554682</v>
      </c>
      <c r="H230" t="n">
        <v>61.73259624774956</v>
      </c>
      <c r="I230" t="n">
        <v>18.48038353026111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17.05226057431004</v>
      </c>
      <c r="C232" t="n">
        <v>129.0389407389872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63.88784999201784</v>
      </c>
      <c r="I232" t="n">
        <v>22.32203355176208</v>
      </c>
      <c r="J232" t="n">
        <v>30.86800072403613</v>
      </c>
      <c r="K232" t="n">
        <v>60.3461436254662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27.38906464893745</v>
      </c>
      <c r="J233" t="n">
        <v>30.63569982166898</v>
      </c>
      <c r="K233" t="n">
        <v>58.21441088972623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27.57414036696652</v>
      </c>
      <c r="J234" t="n">
        <v>34.34665821452285</v>
      </c>
      <c r="K234" t="n">
        <v>68.47231497980466</v>
      </c>
    </row>
    <row r="235">
      <c r="A235" s="3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36.27568599249624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24.68453538573452</v>
      </c>
      <c r="J237" t="n">
        <v>37.160533584063</v>
      </c>
      <c r="K237" t="n">
        <v>65.13416504795555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25.46590208997228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26.93724541462268</v>
      </c>
      <c r="J239" t="n">
        <v>44.6357279698891</v>
      </c>
      <c r="K239" t="n">
        <v>67.32162647612512</v>
      </c>
    </row>
    <row r="240">
      <c r="A240" s="3" t="n">
        <v>45287</v>
      </c>
      <c r="B240" t="n">
        <v>23.75425103643325</v>
      </c>
      <c r="C240" t="n">
        <v>146.6399823723792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43.59035341298314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29.11661538989247</v>
      </c>
      <c r="J241" t="n">
        <v>45.13066195202771</v>
      </c>
      <c r="K241" t="n">
        <v>68.42106222239094</v>
      </c>
    </row>
    <row r="242">
      <c r="A242" s="3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20.63550538489178</v>
      </c>
      <c r="C243" t="n">
        <v>144.163812983284</v>
      </c>
      <c r="D243" t="n">
        <v>-4.677999918958509</v>
      </c>
      <c r="E243" t="n">
        <v>12.35653328979702</v>
      </c>
      <c r="F243" t="n">
        <v>12.91851099825017</v>
      </c>
      <c r="G243" t="n">
        <v>34.90088261355666</v>
      </c>
      <c r="H243" t="n">
        <v>72.06270436693956</v>
      </c>
      <c r="I243" t="n">
        <v>26.07757702182023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30.85226491230884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31.29120592255319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32.72874988988401</v>
      </c>
      <c r="J246" t="n">
        <v>51.9784662896537</v>
      </c>
      <c r="K246" t="n">
        <v>70.70406185693869</v>
      </c>
    </row>
    <row r="247">
      <c r="A247" s="3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51.20142159542218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50.88739609643882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157.8161513159916</v>
      </c>
      <c r="D249" t="n">
        <v>8.0140708389421</v>
      </c>
      <c r="E249" t="n">
        <v>20.80553734061932</v>
      </c>
      <c r="F249" t="n">
        <v>17.68496952463119</v>
      </c>
      <c r="G249" t="n">
        <v>36.74798395436558</v>
      </c>
      <c r="H249" t="n">
        <v>91.13081983745846</v>
      </c>
      <c r="I249" t="n">
        <v>33.67873808481507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34.35486452542966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31.12430433233744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161.3961545500808</v>
      </c>
      <c r="D253" t="n">
        <v>8.660365208265608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60.68001749921728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155.4578105637013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60.54459573016764</v>
      </c>
      <c r="K254" t="n">
        <v>65.64676660930159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29.16183442499232</v>
      </c>
      <c r="J255" t="n">
        <v>60.46279541984025</v>
      </c>
      <c r="K255" t="n">
        <v>61.31455082053922</v>
      </c>
    </row>
    <row r="256">
      <c r="A256" s="3" t="n">
        <v>45309</v>
      </c>
      <c r="B256" t="n">
        <v>34.55267399561737</v>
      </c>
      <c r="C256" t="n">
        <v>152.2792665642918</v>
      </c>
      <c r="D256" t="n">
        <v>9.317424869654722</v>
      </c>
      <c r="E256" t="n">
        <v>23.63767652513648</v>
      </c>
      <c r="F256" t="n">
        <v>6.517307543682982</v>
      </c>
      <c r="G256" t="n">
        <v>32.77062606803464</v>
      </c>
      <c r="H256" t="n">
        <v>88.68068271090131</v>
      </c>
      <c r="I256" t="n">
        <v>33.47225196579491</v>
      </c>
      <c r="J256" t="n">
        <v>59.4433429626273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31.36065826331222</v>
      </c>
      <c r="J257" t="n">
        <v>60.90491986400568</v>
      </c>
      <c r="K257" t="n">
        <v>60.77559505380983</v>
      </c>
    </row>
    <row r="258">
      <c r="A258" s="3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10.26355995018229</v>
      </c>
      <c r="G258" t="n">
        <v>32.66772393930917</v>
      </c>
      <c r="H258" t="n">
        <v>91.61692619094019</v>
      </c>
      <c r="I258" t="n">
        <v>34.92375997512289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5.549619495135016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35.45969123079542</v>
      </c>
      <c r="J259" t="n">
        <v>63.84752395125981</v>
      </c>
      <c r="K259" t="n">
        <v>72.06649875253272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55.83629982526095</v>
      </c>
      <c r="K261" t="n">
        <v>75.10234503175606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24.86197033782103</v>
      </c>
      <c r="F262" t="n">
        <v>5.662601267321654</v>
      </c>
      <c r="G262" t="n">
        <v>34.8797930044847</v>
      </c>
      <c r="H262" t="n">
        <v>92.20319071086094</v>
      </c>
      <c r="I262" t="n">
        <v>33.34653734117337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47.59226868036892</v>
      </c>
      <c r="C263" t="n">
        <v>160.8028852907754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60.32265228617917</v>
      </c>
      <c r="K263" t="n">
        <v>73.79057756384692</v>
      </c>
    </row>
    <row r="264">
      <c r="A264" s="3" t="n">
        <v>45323</v>
      </c>
      <c r="B264" t="n">
        <v>47.20370440252151</v>
      </c>
      <c r="C264" t="n">
        <v>143.0300485462951</v>
      </c>
      <c r="D264" t="n">
        <v>10.84690524481524</v>
      </c>
      <c r="E264" t="n">
        <v>32.79266109138725</v>
      </c>
      <c r="F264" t="n">
        <v>10.22282917560839</v>
      </c>
      <c r="G264" t="n">
        <v>38.83182425401282</v>
      </c>
      <c r="H264" t="n">
        <v>101.3420902505521</v>
      </c>
      <c r="I264" t="n">
        <v>38.16065807802265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46.25359445669872</v>
      </c>
      <c r="C265" t="n">
        <v>141.4863529385458</v>
      </c>
      <c r="D265" t="n">
        <v>11.25310334763412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36.5038093222533</v>
      </c>
      <c r="J265" t="n">
        <v>60.22778712014068</v>
      </c>
      <c r="K265" t="n">
        <v>72.91177067073636</v>
      </c>
    </row>
    <row r="266">
      <c r="A266" s="3" t="n">
        <v>45327</v>
      </c>
      <c r="B266" t="n">
        <v>45.28286005039404</v>
      </c>
      <c r="C266" t="n">
        <v>134.5045040971643</v>
      </c>
      <c r="D266" t="n">
        <v>16.3132124282199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69.08750505590631</v>
      </c>
      <c r="K266" t="n">
        <v>75.70226362951571</v>
      </c>
    </row>
    <row r="267">
      <c r="A267" s="3" t="n">
        <v>45328</v>
      </c>
      <c r="B267" t="n">
        <v>47.1730846459953</v>
      </c>
      <c r="C267" t="n">
        <v>145.0820619222971</v>
      </c>
      <c r="D267" t="n">
        <v>27.67250581925072</v>
      </c>
      <c r="E267" t="n">
        <v>38.80807641087875</v>
      </c>
      <c r="F267" t="n">
        <v>12.61770823421466</v>
      </c>
      <c r="G267" t="n">
        <v>47.93852696786067</v>
      </c>
      <c r="H267" t="n">
        <v>112.3889401548259</v>
      </c>
      <c r="I267" t="n">
        <v>43.40003219468309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44.36897119336811</v>
      </c>
      <c r="H268" t="n">
        <v>115.7635655501122</v>
      </c>
      <c r="I268" t="n">
        <v>44.98421378949311</v>
      </c>
      <c r="J268" t="n">
        <v>74.65670154723011</v>
      </c>
      <c r="K268" t="n">
        <v>85.67997238343017</v>
      </c>
    </row>
    <row r="269">
      <c r="A269" s="3" t="n">
        <v>45330</v>
      </c>
      <c r="B269" t="n">
        <v>47.50722530743477</v>
      </c>
      <c r="C269" t="n">
        <v>145.9999009472185</v>
      </c>
      <c r="D269" t="n">
        <v>22.66236244702402</v>
      </c>
      <c r="E269" t="n">
        <v>38.41048689411066</v>
      </c>
      <c r="F269" t="n">
        <v>10.32999491844875</v>
      </c>
      <c r="G269" t="n">
        <v>43.41672808999626</v>
      </c>
      <c r="H269" t="n">
        <v>119.5907842774346</v>
      </c>
      <c r="I269" t="n">
        <v>44.16689153970788</v>
      </c>
      <c r="J269" t="n">
        <v>73.24601539657675</v>
      </c>
      <c r="K269" t="n">
        <v>89.16424864877331</v>
      </c>
    </row>
    <row r="270">
      <c r="A270" s="3" t="n">
        <v>45331</v>
      </c>
      <c r="B270" t="n">
        <v>51.74051329433913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120.9549834289572</v>
      </c>
      <c r="I270" t="n">
        <v>50.85924019632719</v>
      </c>
      <c r="J270" t="n">
        <v>76.98573229022507</v>
      </c>
      <c r="K270" t="n">
        <v>88.28787882516198</v>
      </c>
    </row>
    <row r="271">
      <c r="A271" s="3" t="n">
        <v>45334</v>
      </c>
      <c r="B271" t="n">
        <v>55.66819352289729</v>
      </c>
      <c r="C271" t="n">
        <v>149.1203426157612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117.1591616603373</v>
      </c>
      <c r="I271" t="n">
        <v>53.7375991488511</v>
      </c>
      <c r="J271" t="n">
        <v>74.32181995339522</v>
      </c>
      <c r="K271" t="n">
        <v>98.56181208492707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73.86724534772821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40.55658154524026</v>
      </c>
      <c r="F273" t="n">
        <v>30.00097452606125</v>
      </c>
      <c r="G273" t="n">
        <v>44.71742600701707</v>
      </c>
      <c r="H273" t="n">
        <v>118.9216215348933</v>
      </c>
      <c r="I273" t="n">
        <v>50.36677588668545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147.3870419411424</v>
      </c>
      <c r="D274" t="n">
        <v>14.45540129703144</v>
      </c>
      <c r="E274" t="n">
        <v>39.23924176911608</v>
      </c>
      <c r="F274" t="n">
        <v>34.58590298824069</v>
      </c>
      <c r="G274" t="n">
        <v>44.87813237330602</v>
      </c>
      <c r="H274" t="n">
        <v>116.3360130919029</v>
      </c>
      <c r="I274" t="n">
        <v>50.02877684324459</v>
      </c>
      <c r="J274" t="n">
        <v>69.12299430161448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74.00982429881165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42.64989630127849</v>
      </c>
      <c r="F276" t="n">
        <v>34.09958032302968</v>
      </c>
      <c r="G276" t="n">
        <v>44.10923174497812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54.24558911108925</v>
      </c>
      <c r="J277" t="n">
        <v>73.88847486127349</v>
      </c>
      <c r="K277" t="n">
        <v>90.57800078977074</v>
      </c>
    </row>
    <row r="278">
      <c r="A278" s="3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73.32751454042648</v>
      </c>
      <c r="K278" t="n">
        <v>90.52456587070938</v>
      </c>
    </row>
    <row r="279">
      <c r="A279" s="3" t="n">
        <v>45344</v>
      </c>
      <c r="B279" t="n">
        <v>55.94190666078334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54.88537099846285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59.33639631619758</v>
      </c>
      <c r="C280" t="n">
        <v>123.1438003390705</v>
      </c>
      <c r="D280" t="n">
        <v>16.89190074329865</v>
      </c>
      <c r="E280" t="n">
        <v>43.75388327074157</v>
      </c>
      <c r="F280" t="n">
        <v>31.73413637126698</v>
      </c>
      <c r="G280" t="n">
        <v>43.05767594598456</v>
      </c>
      <c r="H280" t="n">
        <v>144.6335469169046</v>
      </c>
      <c r="I280" t="n">
        <v>56.51384583841646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120.2215706904645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76.10626399544356</v>
      </c>
      <c r="K282" t="n">
        <v>99.3800709341031</v>
      </c>
    </row>
    <row r="283">
      <c r="A283" s="3" t="n">
        <v>45350</v>
      </c>
      <c r="B283" t="n">
        <v>38.43680269636358</v>
      </c>
      <c r="C283" t="n">
        <v>118.2783079812303</v>
      </c>
      <c r="D283" t="n">
        <v>17.25844508021279</v>
      </c>
      <c r="E283" t="n">
        <v>45.16002333606141</v>
      </c>
      <c r="F283" t="n">
        <v>25.33601638947398</v>
      </c>
      <c r="G283" t="n">
        <v>43.63228539205748</v>
      </c>
      <c r="H283" t="n">
        <v>142.2151864451149</v>
      </c>
      <c r="I283" t="n">
        <v>61.34278976573982</v>
      </c>
      <c r="J283" t="n">
        <v>77.63249675053629</v>
      </c>
      <c r="K283" t="n">
        <v>99.99904440548184</v>
      </c>
    </row>
    <row r="284">
      <c r="A284" s="3" t="n">
        <v>45351</v>
      </c>
      <c r="B284" t="n">
        <v>32.88125512732884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61.77953132615846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61.96836300997233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36.16336126505095</v>
      </c>
      <c r="C286" t="n">
        <v>133.0116998111262</v>
      </c>
      <c r="D286" t="n">
        <v>26.21889989872477</v>
      </c>
      <c r="E286" t="n">
        <v>54.11503665120001</v>
      </c>
      <c r="F286" t="n">
        <v>20.19711763349137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81.96703723634423</v>
      </c>
      <c r="K287" t="n">
        <v>105.7588425997845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84.09076079850406</v>
      </c>
      <c r="K288" t="n">
        <v>108.1291073031504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67.92545693981533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115.4835228180592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46.20492045603177</v>
      </c>
      <c r="H291" t="n">
        <v>149.947772207396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118.2024606797787</v>
      </c>
      <c r="D292" t="n">
        <v>13.78973259008312</v>
      </c>
      <c r="E292" t="n">
        <v>67.31708794157669</v>
      </c>
      <c r="F292" t="n">
        <v>22.60444864386644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149.9540735302035</v>
      </c>
      <c r="I293" t="n">
        <v>63.89865388491016</v>
      </c>
      <c r="J293" t="n">
        <v>82.45850751454984</v>
      </c>
      <c r="K293" t="n">
        <v>112.4072751968544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40.615540710218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117.4408447976241</v>
      </c>
      <c r="D296" t="n">
        <v>10.42161167875102</v>
      </c>
      <c r="E296" t="n">
        <v>64.144477702641</v>
      </c>
      <c r="F296" t="n">
        <v>23.65609339161754</v>
      </c>
      <c r="G296" t="n">
        <v>41.13093934757068</v>
      </c>
      <c r="H296" t="n">
        <v>139.6439655996969</v>
      </c>
      <c r="I296" t="n">
        <v>64.03742073377818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146.1431810013416</v>
      </c>
      <c r="I299" t="n">
        <v>69.64002938460683</v>
      </c>
      <c r="J299" t="n">
        <v>70.47894495781372</v>
      </c>
      <c r="K299" t="n">
        <v>114.4451551714193</v>
      </c>
    </row>
    <row r="300">
      <c r="A300" s="3" t="n">
        <v>45377</v>
      </c>
      <c r="B300" t="n">
        <v>46.45666273246238</v>
      </c>
      <c r="C300" t="n">
        <v>130.7668296638548</v>
      </c>
      <c r="D300" t="n">
        <v>17.1517577595041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69.02950917161925</v>
      </c>
      <c r="K300" t="n">
        <v>116.8426347318347</v>
      </c>
    </row>
    <row r="301">
      <c r="A301" s="3" t="n">
        <v>45378</v>
      </c>
      <c r="B301" t="n">
        <v>44.67454326211156</v>
      </c>
      <c r="C301" t="n">
        <v>127.1730215009749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67.88982217585277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148.9757506817962</v>
      </c>
      <c r="I304" t="n">
        <v>71.22652785091745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68.18534088246517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125.533622484836</v>
      </c>
      <c r="D307" t="n">
        <v>37.15413917707182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46.47819538241742</v>
      </c>
      <c r="C308" t="n">
        <v>120.0269294959804</v>
      </c>
      <c r="D308" t="n">
        <v>33.26487512085625</v>
      </c>
      <c r="E308" t="n">
        <v>65.78330528224174</v>
      </c>
      <c r="F308" t="n">
        <v>35.25554765915069</v>
      </c>
      <c r="G308" t="n">
        <v>38.72763337792649</v>
      </c>
      <c r="H308" t="n">
        <v>145.7620940553137</v>
      </c>
      <c r="I308" t="n">
        <v>64.16789137919621</v>
      </c>
      <c r="J308" t="n">
        <v>71.25886137642429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49.15599739279117</v>
      </c>
      <c r="C310" t="n">
        <v>118.4962797108771</v>
      </c>
      <c r="D310" t="n">
        <v>38.84820566725406</v>
      </c>
      <c r="E310" t="n">
        <v>61.59632163925055</v>
      </c>
      <c r="F310" t="n">
        <v>33.65093474500232</v>
      </c>
      <c r="G310" t="n">
        <v>35.86531441611211</v>
      </c>
      <c r="H310" t="n">
        <v>147.014940892302</v>
      </c>
      <c r="I310" t="n">
        <v>63.21196806467167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49.02099941912563</v>
      </c>
      <c r="C311" t="n">
        <v>111.0165617332874</v>
      </c>
      <c r="D311" t="n">
        <v>33.55609998023663</v>
      </c>
      <c r="E311" t="n">
        <v>56.37184933278965</v>
      </c>
      <c r="F311" t="n">
        <v>34.95379005430235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65.13592187353936</v>
      </c>
      <c r="K312" t="n">
        <v>91.68751540940021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62.84272374261906</v>
      </c>
      <c r="K313" t="n">
        <v>93.40089160398333</v>
      </c>
    </row>
    <row r="314">
      <c r="A314" s="3" t="n">
        <v>45400</v>
      </c>
      <c r="B314" t="n">
        <v>44.95255070637587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63.78402068492832</v>
      </c>
      <c r="K314" t="n">
        <v>91.38656800640746</v>
      </c>
    </row>
    <row r="315">
      <c r="A315" s="3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134.1765333296993</v>
      </c>
      <c r="I315" t="n">
        <v>52.37926827750184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68.51635755832007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47.89715862159431</v>
      </c>
      <c r="F317" t="n">
        <v>18.27399401903575</v>
      </c>
      <c r="G317" t="n">
        <v>22.89788981434327</v>
      </c>
      <c r="H317" t="n">
        <v>133.5177391705785</v>
      </c>
      <c r="I317" t="n">
        <v>47.37819066208886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53.92190621612583</v>
      </c>
      <c r="F318" t="n">
        <v>20.74918977255975</v>
      </c>
      <c r="G318" t="n">
        <v>23.5825327118693</v>
      </c>
      <c r="H318" t="n">
        <v>136.344868592384</v>
      </c>
      <c r="I318" t="n">
        <v>49.42744311810063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51.32334370549232</v>
      </c>
      <c r="J320" t="n">
        <v>70.88914118846368</v>
      </c>
      <c r="K320" t="n">
        <v>85.35250971730402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70.80826676469999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53.48070986060509</v>
      </c>
      <c r="J322" t="n">
        <v>68.35604809835051</v>
      </c>
      <c r="K322" t="n">
        <v>87.35466271291892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54.94083048223113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136.7199092096266</v>
      </c>
      <c r="I324" t="n">
        <v>55.76155699853165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57.46495886174377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97.2167748699564</v>
      </c>
    </row>
    <row r="328">
      <c r="A328" s="3" t="n">
        <v>45421</v>
      </c>
      <c r="B328" t="n">
        <v>28.9927647919264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52.73494972154109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47.15204161903151</v>
      </c>
      <c r="F329" t="n">
        <v>17.53173096778391</v>
      </c>
      <c r="G329" t="n">
        <v>20.54183372372101</v>
      </c>
      <c r="H329" t="n">
        <v>127.9194125702916</v>
      </c>
      <c r="I329" t="n">
        <v>56.26090408994422</v>
      </c>
      <c r="J329" t="n">
        <v>59.0067096717861</v>
      </c>
      <c r="K329" t="n">
        <v>91.76082034489166</v>
      </c>
    </row>
    <row r="330">
      <c r="A330" s="3" t="n">
        <v>45425</v>
      </c>
      <c r="B330" t="n">
        <v>29.47023853527917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59.36150932634392</v>
      </c>
      <c r="K330" t="n">
        <v>92.36757822714721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19.05588018049533</v>
      </c>
      <c r="H331" t="n">
        <v>131.6123629637477</v>
      </c>
      <c r="I331" t="n">
        <v>60.11858420574963</v>
      </c>
      <c r="J331" t="n">
        <v>60.52863160649113</v>
      </c>
      <c r="K331" t="n">
        <v>90.90889599657723</v>
      </c>
    </row>
    <row r="332">
      <c r="A332" s="3" t="n">
        <v>45427</v>
      </c>
      <c r="B332" t="n">
        <v>27.42781203218734</v>
      </c>
      <c r="C332" t="n">
        <v>94.23036209390052</v>
      </c>
      <c r="D332" t="n">
        <v>29.17987950261163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3" t="n">
        <v>45428</v>
      </c>
      <c r="B333" t="n">
        <v>28.60246229240182</v>
      </c>
      <c r="C333" t="n">
        <v>88.23713514017062</v>
      </c>
      <c r="D333" t="n">
        <v>25.88113938925878</v>
      </c>
      <c r="E333" t="n">
        <v>53.50108290959608</v>
      </c>
      <c r="F333" t="n">
        <v>20.58822549855199</v>
      </c>
      <c r="G333" t="n">
        <v>20.1555009465493</v>
      </c>
      <c r="H333" t="n">
        <v>127.9881875480452</v>
      </c>
      <c r="I333" t="n">
        <v>61.20209830506904</v>
      </c>
      <c r="J333" t="n">
        <v>63.97688673673194</v>
      </c>
      <c r="K333" t="n">
        <v>93.83475073245795</v>
      </c>
    </row>
    <row r="334">
      <c r="A334" s="3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29.62829210052098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19.67617175401273</v>
      </c>
      <c r="H335" t="n">
        <v>125.422249821734</v>
      </c>
      <c r="I335" t="n">
        <v>63.05463994608142</v>
      </c>
      <c r="J335" t="n">
        <v>63.22087370924498</v>
      </c>
      <c r="K335" t="n">
        <v>108.9988392328597</v>
      </c>
    </row>
    <row r="336">
      <c r="A336" s="3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62.94612732882068</v>
      </c>
      <c r="K336" t="n">
        <v>112.3067510367425</v>
      </c>
    </row>
    <row r="337">
      <c r="A337" s="3" t="n">
        <v>45435</v>
      </c>
      <c r="B337" t="n">
        <v>29.99179033812924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57.83900067801284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65.69400544618679</v>
      </c>
      <c r="K339" t="n">
        <v>107.0082480662789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104.8511429938353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60.55949692438625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61.97128823865392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63.50471004381961</v>
      </c>
      <c r="K343" t="n">
        <v>99.40256588568414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57.36553840786236</v>
      </c>
      <c r="F344" t="n">
        <v>28.67847649666526</v>
      </c>
      <c r="G344" t="n">
        <v>30.66833721013424</v>
      </c>
      <c r="H344" t="n">
        <v>104.7739941744343</v>
      </c>
      <c r="I344" t="n">
        <v>57.41752956319526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61.42756839517786</v>
      </c>
      <c r="K345" t="n">
        <v>101.0035732736779</v>
      </c>
    </row>
    <row r="346">
      <c r="A346" s="3" t="n">
        <v>45448</v>
      </c>
      <c r="B346" t="n">
        <v>30.27044615364884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58.84326034594065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31.03251465646693</v>
      </c>
      <c r="H347" t="n">
        <v>106.9603191119259</v>
      </c>
      <c r="I347" t="n">
        <v>53.24604815356115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29.96732769534312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68.88381432060822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59.14002313409026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55.188801841129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53.97383419262645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30.22554967219604</v>
      </c>
      <c r="H354" t="n">
        <v>93.30320453952557</v>
      </c>
      <c r="I354" t="n">
        <v>51.41351824762737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62.15914715310254</v>
      </c>
      <c r="K355" t="n">
        <v>110.3591236683743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92.45117100387208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50.49882783370501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92.14951277246502</v>
      </c>
      <c r="I358" t="n">
        <v>53.06055000050964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22.85196281377597</v>
      </c>
      <c r="C360" t="n">
        <v>79.65840135745658</v>
      </c>
      <c r="D360" t="n">
        <v>47.98301857507307</v>
      </c>
      <c r="E360" t="n">
        <v>52.3547474685337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54.82461355227042</v>
      </c>
      <c r="J361" t="n">
        <v>52.93596340237603</v>
      </c>
      <c r="K361" t="n">
        <v>94.27395782158057</v>
      </c>
    </row>
    <row r="362">
      <c r="A362" s="3" t="n">
        <v>45471</v>
      </c>
      <c r="B362" t="n">
        <v>19.28136534902778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54.73076916991919</v>
      </c>
      <c r="J362" t="n">
        <v>52.44266620651112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51.92781980169292</v>
      </c>
      <c r="K363" t="n">
        <v>94.39708958691368</v>
      </c>
    </row>
    <row r="364">
      <c r="A364" s="3" t="n">
        <v>45475</v>
      </c>
      <c r="B364" t="n">
        <v>18.44805410646082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54.63293050705686</v>
      </c>
      <c r="K365" t="n">
        <v>97.36869282233897</v>
      </c>
    </row>
    <row r="366">
      <c r="A366" s="3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58.77232230305069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31.58027729032478</v>
      </c>
      <c r="H367" t="n">
        <v>107.1471504289383</v>
      </c>
      <c r="I367" t="n">
        <v>59.65701037180111</v>
      </c>
      <c r="J367" t="n">
        <v>56.8056463485424</v>
      </c>
      <c r="K367" t="n">
        <v>110.6065094496387</v>
      </c>
    </row>
    <row r="368">
      <c r="A368" s="3" t="n">
        <v>45481</v>
      </c>
      <c r="B368" t="n">
        <v>25.76661504288971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55.9593375448521</v>
      </c>
      <c r="K368" t="n">
        <v>108.0091529873129</v>
      </c>
    </row>
    <row r="369">
      <c r="A369" s="3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57.89036596399322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30.07635022773163</v>
      </c>
      <c r="H370" t="n">
        <v>106.248326939142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25.66390978975712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56.92656099755649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54.63830452042981</v>
      </c>
      <c r="J372" t="n">
        <v>57.56085730473015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58.94678874869306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50.638095263504</v>
      </c>
      <c r="F374" t="n">
        <v>22.93935829489593</v>
      </c>
      <c r="G374" t="n">
        <v>30.11263125933809</v>
      </c>
      <c r="H374" t="n">
        <v>107.4153072026548</v>
      </c>
      <c r="I374" t="n">
        <v>53.05588933135046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54.83081017933061</v>
      </c>
      <c r="J375" t="n">
        <v>62.69969634153409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53.34479904753835</v>
      </c>
      <c r="J376" t="n">
        <v>56.5092081407053</v>
      </c>
      <c r="K376" t="n">
        <v>98.38915019975502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94.73484036593402</v>
      </c>
      <c r="I379" t="n">
        <v>51.99302406079831</v>
      </c>
      <c r="J379" t="n">
        <v>64.70650763753214</v>
      </c>
      <c r="K379" t="n">
        <v>100.6145900287442</v>
      </c>
    </row>
    <row r="380">
      <c r="A380" s="3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66.35191865387536</v>
      </c>
      <c r="K382" t="n">
        <v>107.3683537785974</v>
      </c>
    </row>
    <row r="383">
      <c r="A383" s="3" t="n">
        <v>45503</v>
      </c>
      <c r="B383" t="n">
        <v>28.99005992199612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28.16813715552941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29.27394360788032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106.2460475274636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64.8975450175306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54.95749288561178</v>
      </c>
      <c r="J390" t="n">
        <v>69.09126025004385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113.2004057837416</v>
      </c>
      <c r="I393" t="n">
        <v>53.53264684298216</v>
      </c>
      <c r="J393" t="n">
        <v>71.34420794486027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54.77934981353452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64.12069693254161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63.84036946230274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73.95405022564019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61.9388517117962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64.55196221296538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77.59849860212668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75.6518965367632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62.15006200067334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40.13395800554021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85.38111150192277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67.4485300696752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87.98396905063221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70.17969051170765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71.00547990673039</v>
      </c>
      <c r="J430" t="n">
        <v>86.2733892384486</v>
      </c>
      <c r="K430" t="n">
        <v>74.57041035846399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81.21010648862948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84.36062717365603</v>
      </c>
      <c r="K439" t="n">
        <v>70.49238059375307</v>
      </c>
    </row>
    <row r="440">
      <c r="A440" s="3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68.9530627238756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40.07346313610625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68.87540211825755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69.605128718087</v>
      </c>
    </row>
    <row r="455">
      <c r="A455" s="3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54.09167816740543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58.63522127008171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59.13786668666032</v>
      </c>
      <c r="K467" t="n">
        <v>52.25773598954828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35.01390179630606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53.04456533569999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61.97157000482785</v>
      </c>
      <c r="K472" t="n">
        <v>58.3966366874874</v>
      </c>
    </row>
    <row r="473">
      <c r="A473" s="3" t="n">
        <v>45635</v>
      </c>
      <c r="B473" t="n">
        <v>33.00394844918091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51.61459486776443</v>
      </c>
      <c r="J473" t="n">
        <v>61.13116117262076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48.63967470309727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47.95107468721751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47.59959279103671</v>
      </c>
      <c r="J477" t="n">
        <v>60.99422122854294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63.33319526843763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62.43611899603336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69.5792493850274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63.30891451729177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50.33128748391096</v>
      </c>
      <c r="J485" t="n">
        <v>65.1500707291361</v>
      </c>
      <c r="K485" t="n">
        <v>48.63577444793985</v>
      </c>
    </row>
    <row r="486">
      <c r="A486" s="3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58.13452662525593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54.58051495229579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52.34952208770576</v>
      </c>
      <c r="J490" t="n">
        <v>56.47154344936229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38.91887749231871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36.0746544276777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35.41596292457663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18.16276288419847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29.178164097784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33.99227210558963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36.09836126586341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22.99054965604754</v>
      </c>
      <c r="K518" t="n">
        <v>27.09370820617518</v>
      </c>
    </row>
    <row r="519">
      <c r="A519" s="3" t="n">
        <v>45699</v>
      </c>
      <c r="B519" t="n">
        <v>2.185928849266516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21.28981755634589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18.90628627936173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14.73926283632763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18.96565823549727</v>
      </c>
      <c r="K591" t="n">
        <v>-12.11010073323467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25.27051937142555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10.79746267409343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2026-02-21T16:24:30Z</dcterms:created>
  <dcterms:modified xsi:type="dcterms:W3CDTF">2026-02-21T16:24:30Z</dcterms:modified>
</cp:coreProperties>
</file>