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111.2855453491211</v>
      </c>
      <c r="G2" t="n">
        <v>58.47156524658203</v>
      </c>
      <c r="H2" t="n">
        <v>107.9531555175781</v>
      </c>
      <c r="I2" t="n">
        <v>110.2713088989258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109.6374053955078</v>
      </c>
      <c r="G3" t="n">
        <v>59.04101181030273</v>
      </c>
      <c r="H3" t="n">
        <v>113.864875793457</v>
      </c>
      <c r="I3" t="n">
        <v>113.9329147338867</v>
      </c>
      <c r="J3" t="n">
        <v>128.5958404541016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110.1389999389648</v>
      </c>
      <c r="G4" t="n">
        <v>60.69758224487305</v>
      </c>
      <c r="H4" t="n">
        <v>113.0937881469727</v>
      </c>
      <c r="I4" t="n">
        <v>115.8985900878906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60.69758224487305</v>
      </c>
      <c r="H5" t="n">
        <v>112.1513214111328</v>
      </c>
      <c r="I5" t="n">
        <v>116.245475769043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61.34468078613281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61.96588134765625</v>
      </c>
      <c r="H7" t="n">
        <v>112.9652633666992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61.39643478393555</v>
      </c>
      <c r="H8" t="n">
        <v>113.3507995605469</v>
      </c>
      <c r="I8" t="n">
        <v>124.0696868896484</v>
      </c>
      <c r="J8" t="n">
        <v>124.4742431640625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61.68117141723633</v>
      </c>
      <c r="H9" t="n">
        <v>114.6787948608398</v>
      </c>
      <c r="I9" t="n">
        <v>127.1531143188477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118.0572967529297</v>
      </c>
      <c r="G10" t="n">
        <v>62.71651840209961</v>
      </c>
      <c r="H10" t="n">
        <v>115.6212615966797</v>
      </c>
      <c r="I10" t="n">
        <v>126.3822479248047</v>
      </c>
      <c r="J10" t="n">
        <v>127.0082626342773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118.0572967529297</v>
      </c>
      <c r="G11" t="n">
        <v>63.82951736450195</v>
      </c>
      <c r="H11" t="n">
        <v>115.9639587402344</v>
      </c>
      <c r="I11" t="n">
        <v>124.1467895507812</v>
      </c>
      <c r="J11" t="n">
        <v>126.8556060791016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64.06247711181641</v>
      </c>
      <c r="H12" t="n">
        <v>117.0349273681641</v>
      </c>
      <c r="I12" t="n">
        <v>127.8469085693359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64.166015625</v>
      </c>
      <c r="H13" t="n">
        <v>115.6640777587891</v>
      </c>
      <c r="I13" t="n">
        <v>126.3051986694336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64.76134490966797</v>
      </c>
      <c r="H14" t="n">
        <v>115.4927215576172</v>
      </c>
      <c r="I14" t="n">
        <v>131.2386779785156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63.00124359130859</v>
      </c>
      <c r="H16" t="n">
        <v>114.8929977416992</v>
      </c>
      <c r="I16" t="n">
        <v>126.1510009765625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115.4775924682617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63.5189208984375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115.8358459472656</v>
      </c>
      <c r="G20" t="n">
        <v>64.24365234375</v>
      </c>
      <c r="H20" t="n">
        <v>120.0764389038086</v>
      </c>
      <c r="I20" t="n">
        <v>130.1209564208984</v>
      </c>
      <c r="J20" t="n">
        <v>128.3516693115234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64.81311798095703</v>
      </c>
      <c r="H21" t="n">
        <v>121.7043380737305</v>
      </c>
      <c r="I21" t="n">
        <v>133.0502166748047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116.8390960693359</v>
      </c>
      <c r="G22" t="n">
        <v>63.02712631225586</v>
      </c>
      <c r="H22" t="n">
        <v>120.9332427978516</v>
      </c>
      <c r="I22" t="n">
        <v>131.7782592773438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64.42485809326172</v>
      </c>
      <c r="H23" t="n">
        <v>120.9332427978516</v>
      </c>
      <c r="I23" t="n">
        <v>132.048095703125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115.585075378418</v>
      </c>
      <c r="G24" t="n">
        <v>64.52838897705078</v>
      </c>
      <c r="H24" t="n">
        <v>120.4923553466797</v>
      </c>
      <c r="I24" t="n">
        <v>129.1187896728516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64.26954650878906</v>
      </c>
      <c r="H25" t="n">
        <v>118.3320617675781</v>
      </c>
      <c r="I25" t="n">
        <v>130.7376251220703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63.62245178222656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114.6176834106445</v>
      </c>
      <c r="G27" t="n">
        <v>62.82004928588867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64.80074310302734</v>
      </c>
      <c r="H28" t="n">
        <v>119.0815658569336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120.3160171508789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129.6198425292969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62.39178466796875</v>
      </c>
      <c r="H31" t="n">
        <v>116.8330459594727</v>
      </c>
      <c r="I31" t="n">
        <v>128.1166687011719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126.5364456176758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129.9282379150391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119.8845596313477</v>
      </c>
      <c r="G35" t="n">
        <v>64.85427093505859</v>
      </c>
      <c r="H35" t="n">
        <v>116.700798034668</v>
      </c>
      <c r="I35" t="n">
        <v>129.4271545410156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127.2849502563477</v>
      </c>
      <c r="J36" t="n">
        <v>124.3555221557617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124.3555221557617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62.71298980712891</v>
      </c>
      <c r="H38" t="n">
        <v>114.8050155639648</v>
      </c>
      <c r="I38" t="n">
        <v>125.2206878662109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110.7990646362305</v>
      </c>
      <c r="G39" t="n">
        <v>58.88544464111328</v>
      </c>
      <c r="H39" t="n">
        <v>109.690803527832</v>
      </c>
      <c r="I39" t="n">
        <v>122.0268630981445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120.7340545654297</v>
      </c>
      <c r="G40" t="n">
        <v>60.14344787597656</v>
      </c>
      <c r="H40" t="n">
        <v>114.9372711181641</v>
      </c>
      <c r="I40" t="n">
        <v>124.2469482421875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61.56204223632812</v>
      </c>
      <c r="H41" t="n">
        <v>117.7148284912109</v>
      </c>
      <c r="I41" t="n">
        <v>125.1427536010742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136.5044097900391</v>
      </c>
      <c r="G42" t="n">
        <v>60.08991622924805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132.6598815917969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60.08991622924805</v>
      </c>
      <c r="H45" t="n">
        <v>114.6727600097656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62.65945434570312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137.8709716796875</v>
      </c>
      <c r="G47" t="n">
        <v>62.60591888427734</v>
      </c>
      <c r="H47" t="n">
        <v>115.9512939453125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133.2174224853516</v>
      </c>
      <c r="G50" t="n">
        <v>64.66691589355469</v>
      </c>
      <c r="H50" t="n">
        <v>116.5244216918945</v>
      </c>
      <c r="I50" t="n">
        <v>133.828369140625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63.70334243774414</v>
      </c>
      <c r="H51" t="n">
        <v>115.5545196533203</v>
      </c>
      <c r="I51" t="n">
        <v>127.5575942993164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130.4105072021484</v>
      </c>
      <c r="G53" t="n">
        <v>64.96134185791016</v>
      </c>
      <c r="H53" t="n">
        <v>117.1857681274414</v>
      </c>
      <c r="I53" t="n">
        <v>132.6598815917969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117.1857681274414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64.58660125732422</v>
      </c>
      <c r="H55" t="n">
        <v>117.1416702270508</v>
      </c>
      <c r="I55" t="n">
        <v>136.671630859375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136.7884826660156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64.55986022949219</v>
      </c>
      <c r="H57" t="n">
        <v>119.3901519775391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63.32861709594727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62.73974227905273</v>
      </c>
      <c r="H61" t="n">
        <v>119.3019866943359</v>
      </c>
      <c r="I61" t="n">
        <v>126.1944046020508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119.0374450683594</v>
      </c>
      <c r="I62" t="n">
        <v>127.674430847168</v>
      </c>
      <c r="J62" t="n">
        <v>136.0599060058594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65.36283874511719</v>
      </c>
      <c r="H63" t="n">
        <v>126.0474472045898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127.2378311157227</v>
      </c>
      <c r="I64" t="n">
        <v>130.9072265625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159.1393737792969</v>
      </c>
      <c r="F68" t="n">
        <v>143.7063598632812</v>
      </c>
      <c r="G68" t="n">
        <v>67.95915222167969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68.46768951416016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145.0343017578125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149.3201904296875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135.0640563964844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125.6091995239258</v>
      </c>
      <c r="G87" t="n">
        <v>65.30929565429688</v>
      </c>
      <c r="H87" t="n">
        <v>137.0694122314453</v>
      </c>
      <c r="I87" t="n">
        <v>120.3130950927734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64.47956085205078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130.9852752685547</v>
      </c>
      <c r="I89" t="n">
        <v>121.9100189208984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124.6119995117188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127.090217590332</v>
      </c>
      <c r="J92" t="n">
        <v>149.7726287841797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135.178466796875</v>
      </c>
      <c r="F94" t="n">
        <v>133.8452606201172</v>
      </c>
      <c r="G94" t="n">
        <v>62.76652145385742</v>
      </c>
      <c r="H94" t="n">
        <v>130.5003356933594</v>
      </c>
      <c r="I94" t="n">
        <v>124.6364517211914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62.60591888427734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63.54273986816406</v>
      </c>
      <c r="H97" t="n">
        <v>129.5303955078125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134.6004943847656</v>
      </c>
      <c r="I98" t="n">
        <v>118.8720092773438</v>
      </c>
      <c r="J98" t="n">
        <v>141.1119842529297</v>
      </c>
      <c r="K98" t="n">
        <v>1188.491577148438</v>
      </c>
    </row>
    <row r="99">
      <c r="A99" s="3" t="n">
        <v>44707</v>
      </c>
      <c r="C99" t="n">
        <v>2164</v>
      </c>
      <c r="D99" t="n">
        <v>2388.684814453125</v>
      </c>
      <c r="E99" t="n">
        <v>134.2266082763672</v>
      </c>
      <c r="F99" t="n">
        <v>135.3594970703125</v>
      </c>
      <c r="G99" t="n">
        <v>61.1337776184082</v>
      </c>
      <c r="H99" t="n">
        <v>135.9231262207031</v>
      </c>
      <c r="I99" t="n">
        <v>118.3267364501953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134.3253631591797</v>
      </c>
      <c r="G100" t="n">
        <v>61.10702896118164</v>
      </c>
      <c r="H100" t="n">
        <v>132.6606292724609</v>
      </c>
      <c r="I100" t="n">
        <v>112.0169982910156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138.2772369384766</v>
      </c>
      <c r="G101" t="n">
        <v>62.15089797973633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62.09736633300781</v>
      </c>
      <c r="H102" t="n">
        <v>137.5543975830078</v>
      </c>
      <c r="I102" t="n">
        <v>117.8203811645508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63.27507019042969</v>
      </c>
      <c r="H103" t="n">
        <v>138.2597961425781</v>
      </c>
      <c r="I103" t="n">
        <v>116.6519012451172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140.2437591552734</v>
      </c>
      <c r="I104" t="n">
        <v>118.7551422119141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63.32861709594727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62.92711639404297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132.5298919677734</v>
      </c>
      <c r="F107" t="n">
        <v>145.9223480224609</v>
      </c>
      <c r="G107" t="n">
        <v>63.27507019042969</v>
      </c>
      <c r="H107" t="n">
        <v>138.6565704345703</v>
      </c>
      <c r="I107" t="n">
        <v>126.0775604248047</v>
      </c>
      <c r="J107" t="n">
        <v>141.2060699462891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127.2849502563477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136.8049011230469</v>
      </c>
      <c r="I109" t="n">
        <v>128.9597778320312</v>
      </c>
      <c r="J109" t="n">
        <v>141.1119842529297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60.81259918212891</v>
      </c>
      <c r="H111" t="n">
        <v>131.2939147949219</v>
      </c>
      <c r="I111" t="n">
        <v>124.2859115600586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59.01927185058594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57.89509201049805</v>
      </c>
      <c r="H114" t="n">
        <v>126.0474472045898</v>
      </c>
      <c r="I114" t="n">
        <v>111.8222579956055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55.78056716918945</v>
      </c>
      <c r="H115" t="n">
        <v>123.8430557250977</v>
      </c>
      <c r="I115" t="n">
        <v>110.186408996582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123.4021453857422</v>
      </c>
      <c r="I117" t="n">
        <v>108.3558044433594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132.2002563476562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130.4105072021484</v>
      </c>
      <c r="G120" t="n">
        <v>58.08245849609375</v>
      </c>
      <c r="H120" t="n">
        <v>120.4482879638672</v>
      </c>
      <c r="I120" t="n">
        <v>106.9925994873047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57.97538375854492</v>
      </c>
      <c r="H122" t="n">
        <v>122.2117767333984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124.9893112182617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59.62149810791016</v>
      </c>
      <c r="H124" t="n">
        <v>126.0033340454102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124.6807327270508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99.24177551269531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94.21736145019531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123.8430557250977</v>
      </c>
      <c r="I129" t="n">
        <v>96.20374298095703</v>
      </c>
      <c r="J129" t="n">
        <v>133.3927154541016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58.37687301635742</v>
      </c>
      <c r="H130" t="n">
        <v>126.7087783813477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58.25642776489258</v>
      </c>
      <c r="H131" t="n">
        <v>127.6787109375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127.7294235229492</v>
      </c>
      <c r="F132" t="n">
        <v>143.2262115478516</v>
      </c>
      <c r="G132" t="n">
        <v>56.73075485229492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56.81106948852539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57.13224792480469</v>
      </c>
      <c r="H136" t="n">
        <v>132.0874938964844</v>
      </c>
      <c r="I136" t="n">
        <v>101.189208984375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57.81480026245117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132.7488403320312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58.25642776489258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145.5899047851562</v>
      </c>
      <c r="G140" t="n">
        <v>57.93524551391602</v>
      </c>
      <c r="H140" t="n">
        <v>131.3379974365234</v>
      </c>
      <c r="I140" t="n">
        <v>103.1756210327148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57.53374481201172</v>
      </c>
      <c r="H142" t="n">
        <v>132.2638549804688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100.1765441894531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57.85493850708008</v>
      </c>
      <c r="H144" t="n">
        <v>132.5724487304688</v>
      </c>
      <c r="I144" t="n">
        <v>101.4618606567383</v>
      </c>
      <c r="J144" t="n">
        <v>134.4281616210938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58.57761764526367</v>
      </c>
      <c r="H145" t="n">
        <v>134.8650360107422</v>
      </c>
      <c r="I145" t="n">
        <v>104.499870300293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58.69806289672852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58.89882659912109</v>
      </c>
      <c r="H151" t="n">
        <v>140.5523529052734</v>
      </c>
      <c r="I151" t="n">
        <v>106.3304748535156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58.92218399047852</v>
      </c>
      <c r="H153" t="n">
        <v>138.0809936523438</v>
      </c>
      <c r="I153" t="n">
        <v>103.4482345581055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59.42046737670898</v>
      </c>
      <c r="H154" t="n">
        <v>142.4396057128906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60.91533660888672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60.3339958190918</v>
      </c>
      <c r="H157" t="n">
        <v>144.5065307617188</v>
      </c>
      <c r="I157" t="n">
        <v>108.1063537597656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59.00524139404297</v>
      </c>
      <c r="H160" t="n">
        <v>142.5744018554688</v>
      </c>
      <c r="I160" t="n">
        <v>106.6707763671875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150.3478851318359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106.8701629638672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149.5391082763672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150.4377899169922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59.42046737670898</v>
      </c>
      <c r="H176" t="n">
        <v>157.3575592041016</v>
      </c>
      <c r="I176" t="n">
        <v>105.7536163330078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104.1186370849609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151.5611267089844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101.0082550048828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55.89096069335938</v>
      </c>
      <c r="H189" t="n">
        <v>146.0791931152344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147.6519165039062</v>
      </c>
      <c r="I191" t="n">
        <v>106.9100341796875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54.76980590820312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124.544189453125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125.1127319335938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56.05704879760742</v>
      </c>
      <c r="H201" t="n">
        <v>148.3259124755859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56.51380920410156</v>
      </c>
      <c r="H202" t="n">
        <v>150.0333709716797</v>
      </c>
      <c r="I202" t="n">
        <v>105.9130935668945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183.962158203125</v>
      </c>
      <c r="G207" t="n">
        <v>56.88752365112305</v>
      </c>
      <c r="H207" t="n">
        <v>163.3786468505859</v>
      </c>
      <c r="I207" t="n">
        <v>107.7873001098633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110.5787124633789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57.80104827880859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189.6537017822266</v>
      </c>
      <c r="G214" t="n">
        <v>57.92562866210938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137.1457977294922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149.0448455810547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152.3249969482422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60.91533660888672</v>
      </c>
      <c r="H224" t="n">
        <v>152.5496520996094</v>
      </c>
      <c r="I224" t="n">
        <v>117.6987228393555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63.65588760375977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63.28216934204102</v>
      </c>
      <c r="H228" t="n">
        <v>154.7513732910156</v>
      </c>
      <c r="I228" t="n">
        <v>117.2800369262695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63.94656372070312</v>
      </c>
      <c r="H229" t="n">
        <v>154.7064514160156</v>
      </c>
      <c r="I229" t="n">
        <v>117.991813659668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63.98807525634766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141.3887023925781</v>
      </c>
      <c r="F233" t="n">
        <v>183.6878814697266</v>
      </c>
      <c r="G233" t="n">
        <v>63.73893737792969</v>
      </c>
      <c r="H233" t="n">
        <v>153.0888519287109</v>
      </c>
      <c r="I233" t="n">
        <v>119.4572830200195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152.3249969482422</v>
      </c>
      <c r="I234" t="n">
        <v>117.8243255615234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151.7857971191406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184.6047058105469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123.4769058227539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63.905029296875</v>
      </c>
      <c r="H239" t="n">
        <v>152.5946044921875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143.7259216308594</v>
      </c>
      <c r="F240" t="n">
        <v>181.2163696289062</v>
      </c>
      <c r="G240" t="n">
        <v>64.73551177978516</v>
      </c>
      <c r="H240" t="n">
        <v>154.3919067382812</v>
      </c>
      <c r="I240" t="n">
        <v>122.0951843261719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62.36864471435547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176.3930206298828</v>
      </c>
      <c r="G246" t="n">
        <v>62.36864471435547</v>
      </c>
      <c r="H246" t="n">
        <v>148.4607086181641</v>
      </c>
      <c r="I246" t="n">
        <v>121.2577362060547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62.11951446533203</v>
      </c>
      <c r="H247" t="n">
        <v>149.0448455810547</v>
      </c>
      <c r="I247" t="n">
        <v>120.5040588378906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62.07799911499023</v>
      </c>
      <c r="H248" t="n">
        <v>149.8536529541016</v>
      </c>
      <c r="I248" t="n">
        <v>121.1321105957031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64.86008453369141</v>
      </c>
      <c r="H252" t="n">
        <v>149.7188568115234</v>
      </c>
      <c r="I252" t="n">
        <v>122.4720077514648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151.8756408691406</v>
      </c>
      <c r="I254" t="n">
        <v>123.393180847168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149.1347198486328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149.1347198486328</v>
      </c>
      <c r="I260" t="n">
        <v>123.6025085449219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123.8118438720703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172.8850555419922</v>
      </c>
      <c r="G262" t="n">
        <v>68.22349548339844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123.6444091796875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67.89132690429688</v>
      </c>
      <c r="H269" t="n">
        <v>151.7408294677734</v>
      </c>
      <c r="I269" t="n">
        <v>121.3414688110352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67.89132690429688</v>
      </c>
      <c r="H270" t="n">
        <v>153.8077545166016</v>
      </c>
      <c r="I270" t="n">
        <v>121.3414688110352</v>
      </c>
      <c r="J270" t="n">
        <v>140.5849914550781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120.1272506713867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175.1572265625</v>
      </c>
      <c r="G275" t="n">
        <v>65.64903259277344</v>
      </c>
      <c r="H275" t="n">
        <v>152.3860473632812</v>
      </c>
      <c r="I275" t="n">
        <v>121.1321105957031</v>
      </c>
      <c r="J275" t="n">
        <v>140.7147827148438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65.81511688232422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175.2389068603516</v>
      </c>
      <c r="G277" t="n">
        <v>66.10579681396484</v>
      </c>
      <c r="H277" t="n">
        <v>153.07763671875</v>
      </c>
      <c r="I277" t="n">
        <v>122.4301071166992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154.7836151123047</v>
      </c>
      <c r="I279" t="n">
        <v>124.0630645751953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65.73209381103516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123.5187911987305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66.89476013183594</v>
      </c>
      <c r="H283" t="n">
        <v>154.9680633544922</v>
      </c>
      <c r="I283" t="n">
        <v>131.1392517089844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157.2273712158203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133.2457427978516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63.82198715209961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63.905029296875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65.81511688232422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174.2587738037109</v>
      </c>
      <c r="G306" t="n">
        <v>65.60751342773438</v>
      </c>
      <c r="H306" t="n">
        <v>161.0081939697266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129.1623992919922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64.36180877685547</v>
      </c>
      <c r="H312" t="n">
        <v>163.9590759277344</v>
      </c>
      <c r="I312" t="n">
        <v>132.0852508544922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64.07114410400391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156.4896392822266</v>
      </c>
      <c r="I323" t="n">
        <v>137.2001342773438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138.5325775146484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66.81168365478516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138.5325775146484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69.17856597900391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194.1472778320312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144.4211883544922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197.3326416015625</v>
      </c>
      <c r="G340" t="n">
        <v>72.70807647705078</v>
      </c>
      <c r="H340" t="n">
        <v>162.2992095947266</v>
      </c>
      <c r="I340" t="n">
        <v>143.7764739990234</v>
      </c>
      <c r="J340" t="n">
        <v>158.6155395507812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140.7676696777344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199.5380096435547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155.3275909423828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132.0852508544922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161.7458801269531</v>
      </c>
      <c r="I354" t="n">
        <v>132.0852508544922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75.44863128662109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76.32064056396484</v>
      </c>
      <c r="H364" t="n">
        <v>172.9039764404297</v>
      </c>
      <c r="I364" t="n">
        <v>135.1799468994141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172.8578796386719</v>
      </c>
      <c r="I381" t="n">
        <v>145.4957580566406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177.8836059570312</v>
      </c>
      <c r="I385" t="n">
        <v>143.7334899902344</v>
      </c>
      <c r="J385" t="n">
        <v>162.2355194091797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179.9123229980469</v>
      </c>
      <c r="I386" t="n">
        <v>146.6132965087891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148.7194366455078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185.9063720703125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193.6524810791016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80.30021667480469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153.0177307128906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78.28737640380859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78.67281341552734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151.0355682373047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220.4866485595703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78.54433441162109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78.67281341552734</v>
      </c>
      <c r="H427" t="n">
        <v>226.0502014160156</v>
      </c>
      <c r="I427" t="n">
        <v>162.2425079345703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241.1808776855469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76.87407684326172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219.4580535888672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75.67491912841797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78.67281341552734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73.83338928222656</v>
      </c>
      <c r="H451" t="n">
        <v>216.6061096191406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76.83126068115234</v>
      </c>
      <c r="H454" t="n">
        <v>220.4866485595703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183.3835906982422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189.7491760253906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92.59162139892578</v>
      </c>
      <c r="H467" t="n">
        <v>237.0130920410156</v>
      </c>
      <c r="I467" t="n">
        <v>170.5615386962891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290.4874572753906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289.2704772949219</v>
      </c>
      <c r="G471" t="n">
        <v>93.13177490234375</v>
      </c>
      <c r="H471" t="n">
        <v>239.7037506103516</v>
      </c>
      <c r="I471" t="n">
        <v>167.6759643554688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246.6900177001953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305.9158020019531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178.5080871582031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302.17822265625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179.9286346435547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207.3641510009766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349.8973083496094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156.6000061035156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166.0977478027344</v>
      </c>
      <c r="H519" t="n">
        <v>318.5946960449219</v>
      </c>
      <c r="I519" t="n">
        <v>241.7694396972656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164.2972564697266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157.0501403808594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405.3524169921875</v>
      </c>
      <c r="G525" t="n">
        <v>165.2425384521484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317.7367553710938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147.0573120117188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398.4603271484375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417.2755126953125</v>
      </c>
      <c r="G576" t="n">
        <v>153.7192077636719</v>
      </c>
      <c r="H576" t="n">
        <v>347.9088439941406</v>
      </c>
      <c r="I576" t="n">
        <v>257.7399597167969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142.4209442138672</v>
      </c>
      <c r="H582" t="n">
        <v>334.5149230957031</v>
      </c>
      <c r="I582" t="n">
        <v>240.4432373046875</v>
      </c>
      <c r="J582" t="n">
        <v>286.8792419433594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246.3439331054688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151.9637145996094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240.2630920410156</v>
      </c>
      <c r="J594" t="n">
        <v>287.01953125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233.4614715576172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352.6753234863281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306.2976379394531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345.8115844726562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344.0003356933594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154.1963348388672</v>
      </c>
      <c r="H619" t="n">
        <v>362.0654602050781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287.96435546875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466.162109375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387.4546813964844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265.5977478027344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401.38671875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239.0879211425781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304.5037536621094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382.2850341796875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339.9777221679688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-7.577476575937048</v>
      </c>
      <c r="C2" t="n">
        <v>-14.82556128056123</v>
      </c>
      <c r="D2" t="n">
        <v>-0.400388240814209</v>
      </c>
      <c r="E2" t="n">
        <v>-27.08873781781259</v>
      </c>
      <c r="F2" t="n">
        <v>4.597705466427149</v>
      </c>
      <c r="G2" t="n">
        <v>-26.86450682148552</v>
      </c>
      <c r="H2" t="n">
        <v>-2.945797376223414</v>
      </c>
      <c r="I2" t="n">
        <v>1.769746683382056</v>
      </c>
      <c r="J2" t="n">
        <v>-0.8538382203525541</v>
      </c>
      <c r="K2" t="n">
        <v>-3.587057832287355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-5.82427966437109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-3.239586705835062</v>
      </c>
      <c r="G13" t="n">
        <v>7.956154479045874</v>
      </c>
      <c r="H13" t="n">
        <v>-0.8529115780340102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12.52092243946326</v>
      </c>
      <c r="H14" t="n">
        <v>14.81777012451646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-11.67406170299715</v>
      </c>
      <c r="H15" t="n">
        <v>-3.873443204780891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-5.806038680487069</v>
      </c>
      <c r="H16" t="n">
        <v>-2.046718085329524</v>
      </c>
      <c r="I16" t="n">
        <v>9.763853267826228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-1.601375751274758</v>
      </c>
      <c r="H17" t="n">
        <v>-8.332178802607537</v>
      </c>
      <c r="I17" t="n">
        <v>-6.797828215471114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-4.493015318314042</v>
      </c>
      <c r="G18" t="n">
        <v>-2.797644972215085</v>
      </c>
      <c r="H18" t="n">
        <v>-10.90285036147519</v>
      </c>
      <c r="I18" t="n">
        <v>-1.185219603949672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-11.38881579807156</v>
      </c>
      <c r="G19" t="n">
        <v>-20.83263908211273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-2.819301874934532</v>
      </c>
      <c r="G20" t="n">
        <v>1.796918976478223</v>
      </c>
      <c r="H20" t="n">
        <v>6.487265832972189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1.532478934031278</v>
      </c>
      <c r="G21" t="n">
        <v>-2.587111155330646</v>
      </c>
      <c r="H21" t="n">
        <v>0.8377778728572816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14.26969632314152</v>
      </c>
      <c r="H22" t="n">
        <v>9.951099365294391</v>
      </c>
      <c r="I22" t="n">
        <v>21.88184371088509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-3.674669806020969</v>
      </c>
      <c r="G23" t="n">
        <v>1.988916763215598</v>
      </c>
      <c r="H23" t="n">
        <v>5.389966054395012</v>
      </c>
      <c r="I23" t="n">
        <v>3.726115814835218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8.122383138643684</v>
      </c>
      <c r="G24" t="n">
        <v>-3.819959419970387</v>
      </c>
      <c r="H24" t="n">
        <v>-1.156385495677581</v>
      </c>
      <c r="I24" t="n">
        <v>-6.540558508528072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4.653302333919407</v>
      </c>
      <c r="G25" t="n">
        <v>0.6557346240491091</v>
      </c>
      <c r="H25" t="n">
        <v>8.159619939269902</v>
      </c>
      <c r="I25" t="n">
        <v>5.521351093353077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1.328907702144244</v>
      </c>
      <c r="H26" t="n">
        <v>0.05958919038542287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8.760445758301817</v>
      </c>
      <c r="G27" t="n">
        <v>12.65736381391511</v>
      </c>
      <c r="H27" t="n">
        <v>6.73287563913052</v>
      </c>
      <c r="I27" t="n">
        <v>6.431185703216613</v>
      </c>
      <c r="J27" t="n">
        <v>10.90593078961732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8.018627654121824</v>
      </c>
      <c r="G28" t="n">
        <v>13.16903857268987</v>
      </c>
      <c r="H28" t="n">
        <v>2.040819930830939</v>
      </c>
      <c r="I28" t="n">
        <v>23.01877490894657</v>
      </c>
      <c r="J28" t="n">
        <v>9.317032986271645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8.317784650287452</v>
      </c>
      <c r="F29" t="n">
        <v>9.893329195878708</v>
      </c>
      <c r="G29" t="n">
        <v>16.19687558915055</v>
      </c>
      <c r="H29" t="n">
        <v>19.07767866757857</v>
      </c>
      <c r="I29" t="n">
        <v>5.180805161746216</v>
      </c>
      <c r="J29" t="n">
        <v>13.519981701493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13.87191445445928</v>
      </c>
      <c r="G30" t="n">
        <v>30.94139900919792</v>
      </c>
      <c r="H30" t="n">
        <v>11.88433372805586</v>
      </c>
      <c r="I30" t="n">
        <v>7.862122186886533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6.453271715093267</v>
      </c>
      <c r="G31" t="n">
        <v>-1.374363906310594</v>
      </c>
      <c r="H31" t="n">
        <v>-3.970661826813993</v>
      </c>
      <c r="I31" t="n">
        <v>-2.971083888276893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28.31992726517008</v>
      </c>
      <c r="G32" t="n">
        <v>2.076303405375901</v>
      </c>
      <c r="H32" t="n">
        <v>11.46163033066807</v>
      </c>
      <c r="I32" t="n">
        <v>10.16365170896389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2.107165153613044</v>
      </c>
      <c r="G33" t="n">
        <v>-4.959986166415364</v>
      </c>
      <c r="H33" t="n">
        <v>2.304818498385064</v>
      </c>
      <c r="I33" t="n">
        <v>-1.360489111996732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-0.7575741033457706</v>
      </c>
      <c r="G34" t="n">
        <v>5.905735120500344</v>
      </c>
      <c r="H34" t="n">
        <v>15.43748306710322</v>
      </c>
      <c r="I34" t="n">
        <v>10.44915804320812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1.444438319920627</v>
      </c>
      <c r="H35" t="n">
        <v>8.800679426568703</v>
      </c>
      <c r="I35" t="n">
        <v>3.48611586818981</v>
      </c>
      <c r="J35" t="n">
        <v>9.108429066945888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3.496360300588175</v>
      </c>
      <c r="G36" t="n">
        <v>10.5651205477943</v>
      </c>
      <c r="H36" t="n">
        <v>1.075576562834302</v>
      </c>
      <c r="I36" t="n">
        <v>-2.547959900072905</v>
      </c>
      <c r="J36" t="n">
        <v>-1.433107975034553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3.862906972889424</v>
      </c>
      <c r="F37" t="n">
        <v>9.10368501788299</v>
      </c>
      <c r="G37" t="n">
        <v>4.492927767218413</v>
      </c>
      <c r="H37" t="n">
        <v>-1.770403822548927</v>
      </c>
      <c r="I37" t="n">
        <v>5.230051402731828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-0.8124488939940444</v>
      </c>
      <c r="G38" t="n">
        <v>2.432619965175986</v>
      </c>
      <c r="H38" t="n">
        <v>2.697928669427463</v>
      </c>
      <c r="I38" t="n">
        <v>-0.6576896774975305</v>
      </c>
      <c r="J38" t="n">
        <v>1.55231240075171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-1.857588433417268</v>
      </c>
      <c r="G39" t="n">
        <v>-6.972494260928508</v>
      </c>
      <c r="H39" t="n">
        <v>2.223305781926399</v>
      </c>
      <c r="I39" t="n">
        <v>7.720641286420826</v>
      </c>
      <c r="J39" t="n">
        <v>5.005992373264179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3.857797942849817</v>
      </c>
      <c r="F40" t="n">
        <v>-0.08886233252524134</v>
      </c>
      <c r="G40" t="n">
        <v>6.86276993992081</v>
      </c>
      <c r="H40" t="n">
        <v>2.823646589118045</v>
      </c>
      <c r="I40" t="n">
        <v>-1.260664964729852</v>
      </c>
      <c r="J40" t="n">
        <v>1.380436128159057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-0.9680817518956331</v>
      </c>
      <c r="G41" t="n">
        <v>-0.1956911511224124</v>
      </c>
      <c r="H41" t="n">
        <v>-3.339125869940462</v>
      </c>
      <c r="I41" t="n">
        <v>4.004247846213871</v>
      </c>
      <c r="J41" t="n">
        <v>-4.598219033085316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12.34975065491049</v>
      </c>
      <c r="F42" t="n">
        <v>-1.634397520642672</v>
      </c>
      <c r="G42" t="n">
        <v>12.30768992622033</v>
      </c>
      <c r="H42" t="n">
        <v>-0.5199418958285906</v>
      </c>
      <c r="I42" t="n">
        <v>10.52219552938034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15.87750048646803</v>
      </c>
      <c r="G43" t="n">
        <v>1.941739446276247</v>
      </c>
      <c r="H43" t="n">
        <v>8.424666617957</v>
      </c>
      <c r="I43" t="n">
        <v>5.717669658008395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-7.256970617876945</v>
      </c>
      <c r="F44" t="n">
        <v>-9.60391521987316</v>
      </c>
      <c r="G44" t="n">
        <v>-6.363635487591901</v>
      </c>
      <c r="H44" t="n">
        <v>-2.652428939484996</v>
      </c>
      <c r="I44" t="n">
        <v>-8.51370513740337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1.250964914777719</v>
      </c>
      <c r="F45" t="n">
        <v>12.68562067893912</v>
      </c>
      <c r="G45" t="n">
        <v>1.367980806694757</v>
      </c>
      <c r="H45" t="n">
        <v>9.281310265355657</v>
      </c>
      <c r="I45" t="n">
        <v>5.778912137520265</v>
      </c>
      <c r="J45" t="n">
        <v>8.368764860047072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13.82003588330358</v>
      </c>
      <c r="G46" t="n">
        <v>-1.750845744863949</v>
      </c>
      <c r="H46" t="n">
        <v>7.032910702298056</v>
      </c>
      <c r="I46" t="n">
        <v>-11.48135428741008</v>
      </c>
      <c r="J46" t="n">
        <v>0.9674032648368636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-5.45676206296728</v>
      </c>
      <c r="F47" t="n">
        <v>-3.784359630784362</v>
      </c>
      <c r="G47" t="n">
        <v>-3.987074446636574</v>
      </c>
      <c r="H47" t="n">
        <v>-8.39745129240751</v>
      </c>
      <c r="I47" t="n">
        <v>0.1983493700977945</v>
      </c>
      <c r="J47" t="n">
        <v>-9.016731699530734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-10.03860972451739</v>
      </c>
      <c r="F48" t="n">
        <v>5.496297939865502</v>
      </c>
      <c r="G48" t="n">
        <v>-7.936503627522273</v>
      </c>
      <c r="H48" t="n">
        <v>-0.1280366465986948</v>
      </c>
      <c r="I48" t="n">
        <v>-5.733879516507267</v>
      </c>
      <c r="J48" t="n">
        <v>2.261233332646539</v>
      </c>
      <c r="K48" t="n">
        <v>-5.648262787817904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0.9043999897803356</v>
      </c>
      <c r="F49" t="n">
        <v>-0.1092398150235874</v>
      </c>
      <c r="G49" t="n">
        <v>5.926847922869949</v>
      </c>
      <c r="H49" t="n">
        <v>15.70371266714334</v>
      </c>
      <c r="I49" t="n">
        <v>-2.10492153864017</v>
      </c>
      <c r="J49" t="n">
        <v>5.050756872796169</v>
      </c>
      <c r="K49" t="n">
        <v>5.901900045637265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7.962228976973562</v>
      </c>
      <c r="G50" t="n">
        <v>3.434792900288253</v>
      </c>
      <c r="H50" t="n">
        <v>1.123576862915954</v>
      </c>
      <c r="I50" t="n">
        <v>2.023031436693601</v>
      </c>
      <c r="J50" t="n">
        <v>3.657664571888319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9.370075272440094</v>
      </c>
      <c r="G51" t="n">
        <v>-5.016076754067155</v>
      </c>
      <c r="H51" t="n">
        <v>-3.278034000811558</v>
      </c>
      <c r="I51" t="n">
        <v>-5.943216983297017</v>
      </c>
      <c r="J51" t="n">
        <v>-0.2037299483604205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-8.998876076202489</v>
      </c>
      <c r="C2" t="n">
        <v>-20.51029023537287</v>
      </c>
      <c r="D2" t="n">
        <v>-10.01411660094824</v>
      </c>
      <c r="E2" t="n">
        <v>-24.75868426931789</v>
      </c>
      <c r="F2" t="n">
        <v>14.38715688629029</v>
      </c>
      <c r="G2" t="n">
        <v>-17.63360398407395</v>
      </c>
      <c r="H2" t="n">
        <v>13.3206914083023</v>
      </c>
      <c r="I2" t="n">
        <v>21.20320751382594</v>
      </c>
      <c r="J2" t="n">
        <v>13.16102409122855</v>
      </c>
      <c r="K2" t="n">
        <v>-14.42307669885005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15.08224920928187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5.187237606176254</v>
      </c>
      <c r="G6" t="n">
        <v>-6.38518033765264</v>
      </c>
      <c r="H6" t="n">
        <v>8.111398706380001</v>
      </c>
      <c r="I6" t="n">
        <v>5.030331729116999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-21.9246853356108</v>
      </c>
      <c r="G7" t="n">
        <v>-24.27976007761525</v>
      </c>
      <c r="H7" t="n">
        <v>-24.32250230437005</v>
      </c>
      <c r="I7" t="n">
        <v>-17.63523876068495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8.898780677823769</v>
      </c>
      <c r="G8" t="n">
        <v>13.31362409071164</v>
      </c>
      <c r="H8" t="n">
        <v>18.06482263736831</v>
      </c>
      <c r="I8" t="n">
        <v>9.376967617551447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8.995621707255118</v>
      </c>
      <c r="G9" t="n">
        <v>-1.26378882635233</v>
      </c>
      <c r="H9" t="n">
        <v>12.67123000370267</v>
      </c>
      <c r="I9" t="n">
        <v>2.294348334592167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16.78208881135252</v>
      </c>
      <c r="G10" t="n">
        <v>29.18752320172593</v>
      </c>
      <c r="H10" t="n">
        <v>8.976000681509589</v>
      </c>
      <c r="I10" t="n">
        <v>32.63748363988434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33.21310959901622</v>
      </c>
      <c r="G11" t="n">
        <v>50.058722367385</v>
      </c>
      <c r="H11" t="n">
        <v>27.93918373341644</v>
      </c>
      <c r="I11" t="n">
        <v>10.07954652392209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30.03123737615745</v>
      </c>
      <c r="G12" t="n">
        <v>2.742683348582586</v>
      </c>
      <c r="H12" t="n">
        <v>31.63407604361101</v>
      </c>
      <c r="I12" t="n">
        <v>20.01945302539501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8.12076933051924</v>
      </c>
      <c r="G13" t="n">
        <v>17.20153059630021</v>
      </c>
      <c r="H13" t="n">
        <v>8.023984768923299</v>
      </c>
      <c r="I13" t="n">
        <v>6.123802991330418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-2.741448456870599</v>
      </c>
      <c r="G14" t="n">
        <v>1.83007998989333</v>
      </c>
      <c r="H14" t="n">
        <v>7.945516226996263</v>
      </c>
      <c r="I14" t="n">
        <v>5.66310876570717</v>
      </c>
      <c r="J14" t="n">
        <v>8.108055469207764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12.88014704534151</v>
      </c>
      <c r="G15" t="n">
        <v>14.26436895011705</v>
      </c>
      <c r="H15" t="n">
        <v>4.259309422417146</v>
      </c>
      <c r="I15" t="n">
        <v>21.52011239806042</v>
      </c>
      <c r="J15" t="n">
        <v>3.115549483447877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0.5714244722756945</v>
      </c>
      <c r="F16" t="n">
        <v>15.94094614388046</v>
      </c>
      <c r="G16" t="n">
        <v>-6.74456336122049</v>
      </c>
      <c r="H16" t="n">
        <v>13.86450154215653</v>
      </c>
      <c r="I16" t="n">
        <v>-14.33766734326062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-14.178374741648</v>
      </c>
      <c r="F17" t="n">
        <v>1.393055913857633</v>
      </c>
      <c r="G17" t="n">
        <v>-6.368233602403384</v>
      </c>
      <c r="H17" t="n">
        <v>5.851846847897724</v>
      </c>
      <c r="I17" t="n">
        <v>-7.535066837498938</v>
      </c>
      <c r="J17" t="n">
        <v>-2.260132589839747</v>
      </c>
      <c r="K17" t="n">
        <v>-1.484015451909704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145.5514898241861</v>
      </c>
      <c r="G2" t="n">
        <v>103.9162961112277</v>
      </c>
      <c r="H2" t="n">
        <v>93.29698900402055</v>
      </c>
      <c r="I2" t="n">
        <v>93.34689755181851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109.9050576780713</v>
      </c>
      <c r="H3" t="n">
        <v>95.22492297945686</v>
      </c>
      <c r="I3" t="n">
        <v>95.83045280722102</v>
      </c>
      <c r="J3" t="n">
        <v>90.57313759729308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146.6071577617759</v>
      </c>
      <c r="G4" t="n">
        <v>112.0128447875378</v>
      </c>
      <c r="H4" t="n">
        <v>98.77825132632316</v>
      </c>
      <c r="I4" t="n">
        <v>98.69972632034907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112.7249448669051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140.6030223523585</v>
      </c>
      <c r="G6" t="n">
        <v>109.9727273688219</v>
      </c>
      <c r="H6" t="n">
        <v>88.3632446701742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112.3170656157455</v>
      </c>
      <c r="H7" t="n">
        <v>87.76071686220348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115.246445564899</v>
      </c>
      <c r="H8" t="n">
        <v>87.6225507672453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110.6954568754755</v>
      </c>
      <c r="H9" t="n">
        <v>86.17786398460258</v>
      </c>
      <c r="I9" t="n">
        <v>86.15025688405602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108.9172327644829</v>
      </c>
      <c r="H10" t="n">
        <v>83.17105938139484</v>
      </c>
      <c r="I10" t="n">
        <v>79.66811766140476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109.1674504546487</v>
      </c>
      <c r="H11" t="n">
        <v>84.18042192941823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126.0544326942579</v>
      </c>
      <c r="G12" t="n">
        <v>104.8077467630294</v>
      </c>
      <c r="H12" t="n">
        <v>81.6650227178864</v>
      </c>
      <c r="I12" t="n">
        <v>70.95653597888037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112.9263367851417</v>
      </c>
      <c r="H13" t="n">
        <v>88.83729619311092</v>
      </c>
      <c r="I13" t="n">
        <v>77.8184935293869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121.1191220886881</v>
      </c>
      <c r="G14" t="n">
        <v>112.9598221626871</v>
      </c>
      <c r="H14" t="n">
        <v>78.78780526640089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112.6862552022091</v>
      </c>
      <c r="G15" t="n">
        <v>108.9290297922168</v>
      </c>
      <c r="H15" t="n">
        <v>79.14792392122997</v>
      </c>
      <c r="I15" t="n">
        <v>68.37313277316809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82.34190829391423</v>
      </c>
      <c r="I16" t="n">
        <v>69.47177515283107</v>
      </c>
      <c r="J16" t="n">
        <v>84.60200787669486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83.51226625291616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86.38272500689507</v>
      </c>
      <c r="G18" t="n">
        <v>97.07367573831979</v>
      </c>
      <c r="H18" t="n">
        <v>86.08930172836547</v>
      </c>
      <c r="I18" t="n">
        <v>65.28386675874273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85.95501043843375</v>
      </c>
      <c r="G19" t="n">
        <v>94.59309792746791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91.75125009181689</v>
      </c>
      <c r="G20" t="n">
        <v>95.22276548459149</v>
      </c>
      <c r="H20" t="n">
        <v>81.05979168907027</v>
      </c>
      <c r="I20" t="n">
        <v>69.65397035575793</v>
      </c>
      <c r="J20" t="n">
        <v>79.72210049688924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99.01882886996196</v>
      </c>
      <c r="G21" t="n">
        <v>103.1974320603091</v>
      </c>
      <c r="H21" t="n">
        <v>87.11161966319645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99.73213133352539</v>
      </c>
      <c r="H22" t="n">
        <v>88.96052506723015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98.24288227761093</v>
      </c>
      <c r="H23" t="n">
        <v>87.67746724562606</v>
      </c>
      <c r="I23" t="n">
        <v>65.45083142775727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114.3648923198802</v>
      </c>
      <c r="H24" t="n">
        <v>90.06856486482995</v>
      </c>
      <c r="I24" t="n">
        <v>67.68730284192124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93.81128392184721</v>
      </c>
      <c r="G25" t="n">
        <v>113.0257369106185</v>
      </c>
      <c r="H25" t="n">
        <v>88.81242894461732</v>
      </c>
      <c r="I25" t="n">
        <v>67.82306184220066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91.11197303863162</v>
      </c>
      <c r="G26" t="n">
        <v>113.4657343628461</v>
      </c>
      <c r="H26" t="n">
        <v>87.06521602659463</v>
      </c>
      <c r="I26" t="n">
        <v>63.36844976240803</v>
      </c>
      <c r="J26" t="n">
        <v>79.13933411280263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102.2685255121968</v>
      </c>
      <c r="H27" t="n">
        <v>87.21457301700224</v>
      </c>
      <c r="I27" t="n">
        <v>64.73736537826528</v>
      </c>
      <c r="J27" t="n">
        <v>78.40227242321282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100.1837070057679</v>
      </c>
      <c r="H28" t="n">
        <v>85.88532752728032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93.79893246449274</v>
      </c>
      <c r="H29" t="n">
        <v>78.13511312812471</v>
      </c>
      <c r="I29" t="n">
        <v>64.32703512906215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95.47890226033586</v>
      </c>
      <c r="H30" t="n">
        <v>80.08006145341233</v>
      </c>
      <c r="I30" t="n">
        <v>64.6013661155306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78.46171382006612</v>
      </c>
      <c r="G31" t="n">
        <v>99.54433011916231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79.71528587507426</v>
      </c>
      <c r="G32" t="n">
        <v>100.4508189282055</v>
      </c>
      <c r="H32" t="n">
        <v>83.23163236948203</v>
      </c>
      <c r="I32" t="n">
        <v>62.22429622735864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96.42338082571717</v>
      </c>
      <c r="H33" t="n">
        <v>76.80515228988077</v>
      </c>
      <c r="I33" t="n">
        <v>60.58963330362563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82.40235945006549</v>
      </c>
      <c r="G34" t="n">
        <v>101.3193644920823</v>
      </c>
      <c r="H34" t="n">
        <v>80.84582324925356</v>
      </c>
      <c r="I34" t="n">
        <v>63.44521228914169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86.41635771988288</v>
      </c>
      <c r="I35" t="n">
        <v>63.48621704651676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86.42004823899208</v>
      </c>
      <c r="I36" t="n">
        <v>64.96235335147705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81.88229307931852</v>
      </c>
      <c r="G37" t="n">
        <v>100.4283032251066</v>
      </c>
      <c r="H37" t="n">
        <v>82.2390424269867</v>
      </c>
      <c r="I37" t="n">
        <v>63.43872800635857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82.73618390607493</v>
      </c>
      <c r="G38" t="n">
        <v>107.0394621048412</v>
      </c>
      <c r="H38" t="n">
        <v>86.05139906036565</v>
      </c>
      <c r="I38" t="n">
        <v>64.19917054162225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98.44853185289483</v>
      </c>
      <c r="H39" t="n">
        <v>85.12672196527669</v>
      </c>
      <c r="I39" t="n">
        <v>58.74327964055066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89.59013356633238</v>
      </c>
      <c r="H40" t="n">
        <v>78.9731863692848</v>
      </c>
      <c r="I40" t="n">
        <v>55.62664238786847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85.45653010859273</v>
      </c>
      <c r="H41" t="n">
        <v>73.65632991683886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65.59201392635863</v>
      </c>
      <c r="G42" t="n">
        <v>84.73153773495928</v>
      </c>
      <c r="H42" t="n">
        <v>74.86175749155034</v>
      </c>
      <c r="I42" t="n">
        <v>53.26963604764756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48.67743151727335</v>
      </c>
      <c r="G44" t="n">
        <v>75.26936850907644</v>
      </c>
      <c r="H44" t="n">
        <v>68.74664564020642</v>
      </c>
      <c r="I44" t="n">
        <v>48.90741375004324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75.00402400661319</v>
      </c>
      <c r="I45" t="n">
        <v>49.27931506077623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52.45104220311689</v>
      </c>
      <c r="G46" t="n">
        <v>73.21683626344688</v>
      </c>
      <c r="H46" t="n">
        <v>75.26479491395352</v>
      </c>
      <c r="I46" t="n">
        <v>47.90647483449768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54.61410557589426</v>
      </c>
      <c r="G47" t="n">
        <v>72.94239857278517</v>
      </c>
      <c r="H47" t="n">
        <v>75.09628962141362</v>
      </c>
      <c r="I47" t="n">
        <v>50.53105445376882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79.78885014118946</v>
      </c>
      <c r="I48" t="n">
        <v>54.82082999113034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73.66038876980329</v>
      </c>
      <c r="H49" t="n">
        <v>78.64169172290431</v>
      </c>
      <c r="I49" t="n">
        <v>51.55606020193153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57.84040890811477</v>
      </c>
      <c r="G50" t="n">
        <v>78.85625301601964</v>
      </c>
      <c r="H50" t="n">
        <v>79.90977139371932</v>
      </c>
      <c r="I50" t="n">
        <v>55.66900844466653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53.78400752859893</v>
      </c>
      <c r="G51" t="n">
        <v>82.21633369809747</v>
      </c>
      <c r="H51" t="n">
        <v>78.68023336494048</v>
      </c>
      <c r="I51" t="n">
        <v>53.365562316233</v>
      </c>
      <c r="J51" t="n">
        <v>65.63977272230335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78.85814750782654</v>
      </c>
      <c r="H52" t="n">
        <v>77.95593239862674</v>
      </c>
      <c r="I52" t="n">
        <v>47.92817745597646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49.4948567229978</v>
      </c>
      <c r="G53" t="n">
        <v>71.31595313684316</v>
      </c>
      <c r="H53" t="n">
        <v>74.35375807285534</v>
      </c>
      <c r="I53" t="n">
        <v>48.5348352452708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52.29674400514621</v>
      </c>
      <c r="G54" t="n">
        <v>65.14221811527577</v>
      </c>
      <c r="H54" t="n">
        <v>74.48554289180049</v>
      </c>
      <c r="I54" t="n">
        <v>44.91023447994456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67.13630336287714</v>
      </c>
      <c r="I55" t="n">
        <v>44.87517789190618</v>
      </c>
      <c r="J55" t="n">
        <v>66.04743777929973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66.63235545341044</v>
      </c>
      <c r="I56" t="n">
        <v>39.98230365332303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43.4039873317432</v>
      </c>
      <c r="G57" t="n">
        <v>49.05088101886199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45.72268790909244</v>
      </c>
      <c r="G58" t="n">
        <v>41.16433976203338</v>
      </c>
      <c r="H58" t="n">
        <v>57.01493699337665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43.89255171569651</v>
      </c>
      <c r="G59" t="n">
        <v>40.90344769452396</v>
      </c>
      <c r="H59" t="n">
        <v>58.64014782349756</v>
      </c>
      <c r="I59" t="n">
        <v>36.97459743328611</v>
      </c>
      <c r="J59" t="n">
        <v>61.33988972821309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53.26666428027602</v>
      </c>
      <c r="I60" t="n">
        <v>35.58276077543388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54.15910281645213</v>
      </c>
      <c r="I61" t="n">
        <v>35.26820984062526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32.3818111795821</v>
      </c>
      <c r="G62" t="n">
        <v>43.5377234851189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30.02966625592997</v>
      </c>
      <c r="G63" t="n">
        <v>40.30065489101678</v>
      </c>
      <c r="H63" t="n">
        <v>49.74929533427898</v>
      </c>
      <c r="I63" t="n">
        <v>37.50544310513399</v>
      </c>
      <c r="J63" t="n">
        <v>70.90184941347293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49.85680500469951</v>
      </c>
      <c r="I64" t="n">
        <v>35.96493667050109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33.23191014347828</v>
      </c>
      <c r="G65" t="n">
        <v>39.73593031726453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32.65636587245162</v>
      </c>
      <c r="G66" t="n">
        <v>40.4235059679871</v>
      </c>
      <c r="H66" t="n">
        <v>48.32825057024159</v>
      </c>
      <c r="I66" t="n">
        <v>39.98825899735738</v>
      </c>
      <c r="J66" t="n">
        <v>63.65941381281463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33.66143860296786</v>
      </c>
      <c r="G67" t="n">
        <v>41.91447623164246</v>
      </c>
      <c r="H67" t="n">
        <v>46.71889431071754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34.61400069469241</v>
      </c>
      <c r="G68" t="n">
        <v>43.5479989698152</v>
      </c>
      <c r="H68" t="n">
        <v>48.34192039918037</v>
      </c>
      <c r="I68" t="n">
        <v>43.89338445483742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51.01739197662014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56.35377819684868</v>
      </c>
      <c r="F70" t="n">
        <v>33.17338717972657</v>
      </c>
      <c r="G70" t="n">
        <v>40.42478033857384</v>
      </c>
      <c r="H70" t="n">
        <v>48.88146296204936</v>
      </c>
      <c r="I70" t="n">
        <v>44.94906273762804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29.22265044723367</v>
      </c>
      <c r="G71" t="n">
        <v>36.68650825042597</v>
      </c>
      <c r="H71" t="n">
        <v>46.91067625299363</v>
      </c>
      <c r="I71" t="n">
        <v>40.4624170921289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36.60088305177347</v>
      </c>
      <c r="H72" t="n">
        <v>46.56612070556725</v>
      </c>
      <c r="I72" t="n">
        <v>41.26152435221911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44.66513643746486</v>
      </c>
      <c r="I73" t="n">
        <v>38.04920732617884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39.16059449546754</v>
      </c>
      <c r="I74" t="n">
        <v>38.17151071835987</v>
      </c>
      <c r="J74" t="n">
        <v>62.04349500792921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27.17403718938225</v>
      </c>
      <c r="H75" t="n">
        <v>32.50906257502643</v>
      </c>
      <c r="I75" t="n">
        <v>31.72051763340176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27.67212124663867</v>
      </c>
      <c r="H76" t="n">
        <v>28.12121523708533</v>
      </c>
      <c r="I76" t="n">
        <v>31.82421850944961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23.46436066486122</v>
      </c>
      <c r="G77" t="n">
        <v>25.01673622571685</v>
      </c>
      <c r="H77" t="n">
        <v>28.55567596757522</v>
      </c>
      <c r="I77" t="n">
        <v>30.61859377595508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21.26215140904819</v>
      </c>
      <c r="G78" t="n">
        <v>20.46659765882686</v>
      </c>
      <c r="H78" t="n">
        <v>25.94347461357842</v>
      </c>
      <c r="I78" t="n">
        <v>30.30410249258701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19.44769869287244</v>
      </c>
      <c r="G79" t="n">
        <v>19.8866192285057</v>
      </c>
      <c r="H79" t="n">
        <v>22.76880120622382</v>
      </c>
      <c r="I79" t="n">
        <v>30.52826513371183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20.41227203009939</v>
      </c>
      <c r="I81" t="n">
        <v>27.11598302189808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19.96659146772093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16.23140508167085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16.00402594617298</v>
      </c>
      <c r="H84" t="n">
        <v>12.31793771232124</v>
      </c>
      <c r="I84" t="n">
        <v>25.18501618896995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15.93682789834874</v>
      </c>
      <c r="G85" t="n">
        <v>14.15043212966929</v>
      </c>
      <c r="H85" t="n">
        <v>13.13996501612889</v>
      </c>
      <c r="I85" t="n">
        <v>24.71107574568292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12.45990843553564</v>
      </c>
      <c r="H86" t="n">
        <v>9.592771319282045</v>
      </c>
      <c r="I86" t="n">
        <v>21.67887895586664</v>
      </c>
      <c r="J86" t="n">
        <v>36.93749506680468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18.37798469943133</v>
      </c>
      <c r="H87" t="n">
        <v>14.68195892813857</v>
      </c>
      <c r="I87" t="n">
        <v>23.34492209743917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15.13477350627999</v>
      </c>
      <c r="G88" t="n">
        <v>14.99726066521396</v>
      </c>
      <c r="H88" t="n">
        <v>13.15051082947349</v>
      </c>
      <c r="I88" t="n">
        <v>22.49074208583708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16.19041707626989</v>
      </c>
      <c r="H89" t="n">
        <v>14.30395235549422</v>
      </c>
      <c r="I89" t="n">
        <v>26.39447618439312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9.576994646552706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5.024997885308014</v>
      </c>
      <c r="H92" t="n">
        <v>7.195530650317528</v>
      </c>
      <c r="I92" t="n">
        <v>32.51590726043651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7.991607697516856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5.699730768342737</v>
      </c>
      <c r="H94" t="n">
        <v>5.904367609678629</v>
      </c>
      <c r="I94" t="n">
        <v>34.2614065177806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3.153066787684522</v>
      </c>
      <c r="I95" t="n">
        <v>33.07810899089563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-0.2752582485894273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1.660206359344207</v>
      </c>
      <c r="G97" t="n">
        <v>0.5517447900333261</v>
      </c>
      <c r="H97" t="n">
        <v>0.23649918412878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3.267333472524059</v>
      </c>
      <c r="G98" t="n">
        <v>-0.3336285736418976</v>
      </c>
      <c r="H98" t="n">
        <v>4.48097071550897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-0.1782459449047535</v>
      </c>
      <c r="H99" t="n">
        <v>5.328606709268802</v>
      </c>
      <c r="I99" t="n">
        <v>26.49958630606444</v>
      </c>
      <c r="J99" t="n">
        <v>27.71725141108545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6.559819438595582</v>
      </c>
      <c r="G100" t="n">
        <v>1.155497495764601</v>
      </c>
      <c r="H100" t="n">
        <v>4.449733707059367</v>
      </c>
      <c r="I100" t="n">
        <v>28.89787407003852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7.313880478122803</v>
      </c>
      <c r="G101" t="n">
        <v>4.140707655192233</v>
      </c>
      <c r="H101" t="n">
        <v>9.818285990280962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2.484003070596374</v>
      </c>
      <c r="H102" t="n">
        <v>6.13089342797275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0.5000241775438452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6.244290595282354</v>
      </c>
      <c r="G104" t="n">
        <v>-1.737974853047786</v>
      </c>
      <c r="H104" t="n">
        <v>4.449413230268373</v>
      </c>
      <c r="I104" t="n">
        <v>18.0169789943347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-6.948448173927558</v>
      </c>
      <c r="H105" t="n">
        <v>6.394229367311866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6.670949488412869</v>
      </c>
      <c r="I106" t="n">
        <v>13.2151130458263</v>
      </c>
      <c r="J106" t="n">
        <v>24.76918095520066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-11.62313737675225</v>
      </c>
      <c r="H107" t="n">
        <v>8.88351903710738</v>
      </c>
      <c r="I107" t="n">
        <v>11.54599800718434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4.877299135358193</v>
      </c>
      <c r="G108" t="n">
        <v>-13.34752524299464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-4.68917762731762</v>
      </c>
      <c r="H109" t="n">
        <v>9.303497664666317</v>
      </c>
      <c r="I109" t="n">
        <v>16.98061219096916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-6.684094137408136</v>
      </c>
      <c r="H110" t="n">
        <v>8.26107970892993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-9.072163708160531</v>
      </c>
      <c r="H111" t="n">
        <v>4.166113796156123</v>
      </c>
      <c r="I111" t="n">
        <v>15.27788312558664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-14.09892497070549</v>
      </c>
      <c r="H112" t="n">
        <v>-1.030195318195837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0.5482478423191051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-10.36711024056982</v>
      </c>
      <c r="H114" t="n">
        <v>3.881458334966559</v>
      </c>
      <c r="I114" t="n">
        <v>8.663237345917496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0.3283424146764302</v>
      </c>
      <c r="G115" t="n">
        <v>-12.3282896564916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-3.148104100511573</v>
      </c>
      <c r="G116" t="n">
        <v>-19.98750181562868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-26.22611088559631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-13.98813424999055</v>
      </c>
      <c r="G118" t="n">
        <v>-31.97485857639172</v>
      </c>
      <c r="H118" t="n">
        <v>-6.545133289609262</v>
      </c>
      <c r="I118" t="n">
        <v>-6.240857296383973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-6.711991568342091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-34.97917055199073</v>
      </c>
      <c r="H120" t="n">
        <v>-5.273365339266922</v>
      </c>
      <c r="I120" t="n">
        <v>-8.097245134345787</v>
      </c>
      <c r="J120" t="n">
        <v>-1.289414876734651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-33.06754146898248</v>
      </c>
      <c r="H121" t="n">
        <v>-5.521519481488147</v>
      </c>
      <c r="I121" t="n">
        <v>-7.950748599373069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-10.5649971927515</v>
      </c>
      <c r="G122" t="n">
        <v>-29.64542259700161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-28.9338347240955</v>
      </c>
      <c r="H123" t="n">
        <v>-1.088649955582888</v>
      </c>
      <c r="I123" t="n">
        <v>-2.583690876842426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-16.49201194827393</v>
      </c>
      <c r="G124" t="n">
        <v>-31.96334770325232</v>
      </c>
      <c r="H124" t="n">
        <v>-1.911988206951454</v>
      </c>
      <c r="I124" t="n">
        <v>-5.296015930601239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-17.05720460642083</v>
      </c>
      <c r="G125" t="n">
        <v>-32.61871899280692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-32.40516688252144</v>
      </c>
      <c r="H126" t="n">
        <v>-1.278846215818541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-10.14764934450875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-34.51111521586806</v>
      </c>
      <c r="H128" t="n">
        <v>-5.781165515489617</v>
      </c>
      <c r="I128" t="n">
        <v>-11.29505875892226</v>
      </c>
      <c r="J128" t="n">
        <v>-8.08018487298251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-33.46842440168754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-34.20447443574373</v>
      </c>
      <c r="H130" t="n">
        <v>-6.256815771493718</v>
      </c>
      <c r="I130" t="n">
        <v>-13.6524238791772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-4.864574577910419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-30.71843785772643</v>
      </c>
      <c r="H132" t="n">
        <v>-5.019106439352239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-11.34407614124543</v>
      </c>
      <c r="G133" t="n">
        <v>-26.48727371412745</v>
      </c>
      <c r="H133" t="n">
        <v>-0.8093865909164055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-21.68406842388285</v>
      </c>
      <c r="H134" t="n">
        <v>3.611472513633363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0.35854626031806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-1.99416191016365</v>
      </c>
      <c r="I136" t="n">
        <v>-13.12971955118273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-12.17680452221246</v>
      </c>
      <c r="G138" t="n">
        <v>-25.77317540685872</v>
      </c>
      <c r="H138" t="n">
        <v>-5.815352039704824</v>
      </c>
      <c r="I138" t="n">
        <v>-16.72187233099665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-26.17774467658498</v>
      </c>
      <c r="H139" t="n">
        <v>-3.621250688432109</v>
      </c>
      <c r="I139" t="n">
        <v>-15.29479234905007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-11.70621531930656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-17.59305893988803</v>
      </c>
      <c r="H143" t="n">
        <v>8.301351557791969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-19.57269265405713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-2.629021820478006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-3.348798471550563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-2.0589584499908</v>
      </c>
      <c r="G149" t="n">
        <v>-19.1254638141504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10.82393013839107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-18.30423537035438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-19.17697165970305</v>
      </c>
      <c r="H153" t="n">
        <v>6.644484890500113</v>
      </c>
      <c r="I153" t="n">
        <v>-11.21167542453254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4.424992339377765</v>
      </c>
      <c r="I154" t="n">
        <v>-14.22753974993234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-10.64528944385806</v>
      </c>
      <c r="G156" t="n">
        <v>-21.05785997332212</v>
      </c>
      <c r="H156" t="n">
        <v>1.64813852460346</v>
      </c>
      <c r="I156" t="n">
        <v>-15.12210047247972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-19.04431614744815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-6.025441489861949</v>
      </c>
      <c r="G158" t="n">
        <v>-17.60430121673025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-17.16130329055959</v>
      </c>
      <c r="H160" t="n">
        <v>2.510762167240821</v>
      </c>
      <c r="I160" t="n">
        <v>-4.664721379602477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-16.51104228861568</v>
      </c>
      <c r="H161" t="n">
        <v>2.778948621493793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-15.31460967067484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2.950891950164403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-6.242833207778842</v>
      </c>
      <c r="G164" t="n">
        <v>-14.68903537526679</v>
      </c>
      <c r="H164" t="n">
        <v>3.324689767265299</v>
      </c>
      <c r="I164" t="n">
        <v>-7.259018051116817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-4.745152328045076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-3.046532892040954</v>
      </c>
      <c r="G166" t="n">
        <v>-14.67380182997899</v>
      </c>
      <c r="H166" t="n">
        <v>5.393375542854306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-17.22854359386019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-14.5607581686008</v>
      </c>
      <c r="H168" t="n">
        <v>4.37952233083696</v>
      </c>
      <c r="I168" t="n">
        <v>-7.003202326543811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-9.434285193933899</v>
      </c>
      <c r="G170" t="n">
        <v>-9.065394557012906</v>
      </c>
      <c r="H170" t="n">
        <v>-0.8149788706706129</v>
      </c>
      <c r="I170" t="n">
        <v>-10.66263396273295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-14.83418370894053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-13.00903840708176</v>
      </c>
      <c r="H173" t="n">
        <v>-4.327285679017201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-1.243510083398069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-11.44439038931686</v>
      </c>
      <c r="G175" t="n">
        <v>-13.14723377931342</v>
      </c>
      <c r="H175" t="n">
        <v>-2.391705043658154</v>
      </c>
      <c r="I175" t="n">
        <v>-10.18442333975835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-6.061124819627728</v>
      </c>
      <c r="G177" t="n">
        <v>-6.582560531904047</v>
      </c>
      <c r="H177" t="n">
        <v>-0.9018019076130979</v>
      </c>
      <c r="I177" t="n">
        <v>-5.315102784559866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-7.415563336820408</v>
      </c>
      <c r="G178" t="n">
        <v>-7.409202362081857</v>
      </c>
      <c r="H178" t="n">
        <v>-1.680629659953692</v>
      </c>
      <c r="I178" t="n">
        <v>-5.818056053750064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-2.325525217893398</v>
      </c>
      <c r="G181" t="n">
        <v>-6.540375900272766</v>
      </c>
      <c r="H181" t="n">
        <v>-0.2164416266740021</v>
      </c>
      <c r="I181" t="n">
        <v>-1.655966281347876</v>
      </c>
      <c r="J181" t="n">
        <v>0.5551324674678115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-6.253809877499972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-9.405812009438518</v>
      </c>
      <c r="G183" t="n">
        <v>-7.737716499453495</v>
      </c>
      <c r="H183" t="n">
        <v>-3.441497118132641</v>
      </c>
      <c r="I183" t="n">
        <v>-6.934468158486695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-3.937527111319161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-10.48207305519563</v>
      </c>
      <c r="H186" t="n">
        <v>-6.988870706468497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-15.65592475347371</v>
      </c>
      <c r="G187" t="n">
        <v>-10.01591481129233</v>
      </c>
      <c r="H187" t="n">
        <v>-7.039092607268438</v>
      </c>
      <c r="I187" t="n">
        <v>-8.078863210302401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-14.90966423403313</v>
      </c>
      <c r="G188" t="n">
        <v>-10.86185369500524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-15.72899714352423</v>
      </c>
      <c r="G189" t="n">
        <v>-12.37844526821416</v>
      </c>
      <c r="H189" t="n">
        <v>-8.988115845638756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-12.96332291348561</v>
      </c>
      <c r="G193" t="n">
        <v>-10.42848275348884</v>
      </c>
      <c r="H193" t="n">
        <v>-6.621231103286062</v>
      </c>
      <c r="I193" t="n">
        <v>-6.118933191548114</v>
      </c>
      <c r="J193" t="n">
        <v>-0.7254608584999378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-5.24347598429592</v>
      </c>
      <c r="I194" t="n">
        <v>-4.372127956588068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-16.82841757579925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1.33182778126586</v>
      </c>
      <c r="I197" t="n">
        <v>5.227213095143424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-2.489002979188337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-13.23894822558688</v>
      </c>
      <c r="G199" t="n">
        <v>-10.95793168550414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-10.55008651126955</v>
      </c>
      <c r="H200" t="n">
        <v>-6.537500060313817</v>
      </c>
      <c r="I200" t="n">
        <v>4.344832080195915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-12.70666166607123</v>
      </c>
      <c r="G201" t="n">
        <v>-11.97335937999879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-13.10878173181982</v>
      </c>
      <c r="H202" t="n">
        <v>-8.506318457936047</v>
      </c>
      <c r="I202" t="n">
        <v>-4.30539573292481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-14.49112565061073</v>
      </c>
      <c r="H203" t="n">
        <v>-8.821642258251117</v>
      </c>
      <c r="I203" t="n">
        <v>-4.21179857024555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-7.021940795561276</v>
      </c>
      <c r="I204" t="n">
        <v>-3.685630876133328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-8.042620243446507</v>
      </c>
      <c r="I205" t="n">
        <v>-4.02005976611024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-5.410784606151287</v>
      </c>
      <c r="J206" t="n">
        <v>-9.597737756234304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-12.46042405134333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-12.77584245549823</v>
      </c>
      <c r="G208" t="n">
        <v>-8.537157007891993</v>
      </c>
      <c r="H208" t="n">
        <v>-4.232743364170388</v>
      </c>
      <c r="I208" t="n">
        <v>-4.427958589313031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-11.57897151037066</v>
      </c>
      <c r="G209" t="n">
        <v>-7.772284503415039</v>
      </c>
      <c r="H209" t="n">
        <v>-4.687565359526147</v>
      </c>
      <c r="I209" t="n">
        <v>-5.257798227490296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-5.148683003668408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-6.683302680351744</v>
      </c>
      <c r="H211" t="n">
        <v>-6.883859199887754</v>
      </c>
      <c r="I211" t="n">
        <v>-4.284650078138286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-11.96958983977575</v>
      </c>
      <c r="G212" t="n">
        <v>-5.799287875101699</v>
      </c>
      <c r="H212" t="n">
        <v>-9.559669580303831</v>
      </c>
      <c r="I212" t="n">
        <v>-5.100616015386961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-6.990385348439654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-5.386680891203821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-7.465994751727578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-16.96491984949618</v>
      </c>
      <c r="G218" t="n">
        <v>-7.34567846869365</v>
      </c>
      <c r="H218" t="n">
        <v>-8.118694613129406</v>
      </c>
      <c r="I218" t="n">
        <v>-11.17867933610066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-7.208167419375355</v>
      </c>
      <c r="I219" t="n">
        <v>-14.89804443668378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-17.39470677021941</v>
      </c>
      <c r="G220" t="n">
        <v>-8.909474528110007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-8.356758577894951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-7.147923248380073</v>
      </c>
      <c r="I223" t="n">
        <v>-16.37761055848735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-9.340178801185372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-8.248818247281786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-7.782401929200233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-14.91037593024479</v>
      </c>
      <c r="G227" t="n">
        <v>-7.94004831502505</v>
      </c>
      <c r="H227" t="n">
        <v>-3.852889651875768</v>
      </c>
      <c r="I227" t="n">
        <v>-19.10732241234012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-18.57833412540329</v>
      </c>
      <c r="G230" t="n">
        <v>-12.57776032527961</v>
      </c>
      <c r="H230" t="n">
        <v>-13.32700152413518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-12.79753899383581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-13.27575276036719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-19.4846040825707</v>
      </c>
      <c r="I236" t="n">
        <v>-27.74941683039427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-16.95292321771869</v>
      </c>
      <c r="H238" t="n">
        <v>-18.44943414970004</v>
      </c>
      <c r="I238" t="n">
        <v>-20.60043157585678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-19.69251396079247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-16.05713343874412</v>
      </c>
      <c r="I242" t="n">
        <v>-24.4238077527965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-23.64472081672076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-15.04002393697642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-16.22888046104653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-24.83445598685227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-17.70316645796094</v>
      </c>
      <c r="H253" t="n">
        <v>-18.14187070371217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-19.30898449774798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-17.28353909837773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-11.50023369984419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-10.82882239641544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-15.98641793586687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-0.9757649905470678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2.727951084654112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0.02713889571395178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19.95296684625549</v>
      </c>
      <c r="H298" t="n">
        <v>-18.09587751265219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26.02627785086327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-10.64300696563904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-3.12096163112503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19.4763875127701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24.87223517309538</v>
      </c>
      <c r="G349" t="n">
        <v>33.79005169382041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3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2026-03-31T06:48:45Z</dcterms:created>
  <dcterms:modified xsi:type="dcterms:W3CDTF">2026-03-31T06:48:45Z</dcterms:modified>
</cp:coreProperties>
</file>