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117.5299987792969</v>
      </c>
      <c r="C1047" t="n">
        <v>212.5</v>
      </c>
    </row>
    <row r="1048">
      <c r="A1048" s="3" t="n">
        <v>46111</v>
      </c>
      <c r="B1048" t="n">
        <v>121.1900024414062</v>
      </c>
      <c r="C1048" t="n">
        <v>216.0800018310547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-7.910336762386572</v>
      </c>
      <c r="C2" t="n">
        <v>-14.52869589108167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10.06266621527294</v>
      </c>
      <c r="C2" t="n">
        <v>0.301726397146429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58.28956064551767</v>
      </c>
      <c r="C772" t="n">
        <v>120.4128118745377</v>
      </c>
    </row>
    <row r="773">
      <c r="A773" s="3" t="n">
        <v>46111</v>
      </c>
      <c r="B773" t="n">
        <v>62.69298686656384</v>
      </c>
      <c r="C773" t="n">
        <v>125.4591090229694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2026-03-31T06:48:31Z</dcterms:created>
  <dcterms:modified xsi:type="dcterms:W3CDTF">2026-03-31T06:48:31Z</dcterms:modified>
</cp:coreProperties>
</file>