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157.6537628173828</v>
      </c>
      <c r="F2" t="n">
        <v>111.2855529785156</v>
      </c>
      <c r="G2" t="n">
        <v>58.4715690612793</v>
      </c>
      <c r="H2" t="n">
        <v>107.9531402587891</v>
      </c>
      <c r="I2" t="n">
        <v>110.2713317871094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109.6374206542969</v>
      </c>
      <c r="G3" t="n">
        <v>59.04100799560547</v>
      </c>
      <c r="H3" t="n">
        <v>113.8648681640625</v>
      </c>
      <c r="I3" t="n">
        <v>113.9328765869141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60.69757461547852</v>
      </c>
      <c r="H4" t="n">
        <v>113.0937881469727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110.8197708129883</v>
      </c>
      <c r="G5" t="n">
        <v>60.69757461547852</v>
      </c>
      <c r="H5" t="n">
        <v>112.1513137817383</v>
      </c>
      <c r="I5" t="n">
        <v>116.245475769043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112.4679260253906</v>
      </c>
      <c r="G6" t="n">
        <v>61.34467697143555</v>
      </c>
      <c r="H6" t="n">
        <v>112.5368804931641</v>
      </c>
      <c r="I6" t="n">
        <v>121.063346862793</v>
      </c>
      <c r="J6" t="n">
        <v>125.2985687255859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61.96588516235352</v>
      </c>
      <c r="H7" t="n">
        <v>112.9652709960938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113.6144485473633</v>
      </c>
      <c r="G8" t="n">
        <v>61.39644241333008</v>
      </c>
      <c r="H8" t="n">
        <v>113.3508148193359</v>
      </c>
      <c r="I8" t="n">
        <v>124.0696640014648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114.1877136230469</v>
      </c>
      <c r="G9" t="n">
        <v>61.68115997314453</v>
      </c>
      <c r="H9" t="n">
        <v>114.6788024902344</v>
      </c>
      <c r="I9" t="n">
        <v>127.1531066894531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115.6212539672852</v>
      </c>
      <c r="I10" t="n">
        <v>126.3822784423828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118.0572738647461</v>
      </c>
      <c r="G11" t="n">
        <v>63.82951354980469</v>
      </c>
      <c r="H11" t="n">
        <v>115.9639587402344</v>
      </c>
      <c r="I11" t="n">
        <v>124.1467819213867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117.3048858642578</v>
      </c>
      <c r="G12" t="n">
        <v>64.06247711181641</v>
      </c>
      <c r="H12" t="n">
        <v>117.0349273681641</v>
      </c>
      <c r="I12" t="n">
        <v>127.846923828125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64.166015625</v>
      </c>
      <c r="H13" t="n">
        <v>115.6640930175781</v>
      </c>
      <c r="I13" t="n">
        <v>126.3051834106445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64.76134490966797</v>
      </c>
      <c r="H14" t="n">
        <v>115.4927291870117</v>
      </c>
      <c r="I14" t="n">
        <v>131.2386779785156</v>
      </c>
      <c r="J14" t="n">
        <v>124.9626998901367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118.2722473144531</v>
      </c>
      <c r="G15" t="n">
        <v>64.96840667724609</v>
      </c>
      <c r="H15" t="n">
        <v>115.5784149169922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63.00123977661133</v>
      </c>
      <c r="H16" t="n">
        <v>114.8929901123047</v>
      </c>
      <c r="I16" t="n">
        <v>126.1510238647461</v>
      </c>
      <c r="J16" t="n">
        <v>131.3436889648438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62.30237579345703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156.2042083740234</v>
      </c>
      <c r="F18" t="n">
        <v>115.4775619506836</v>
      </c>
      <c r="G18" t="n">
        <v>62.87181854248047</v>
      </c>
      <c r="H18" t="n">
        <v>115.9211273193359</v>
      </c>
      <c r="I18" t="n">
        <v>127.3072967529297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115.0476226806641</v>
      </c>
      <c r="G19" t="n">
        <v>63.51891708374023</v>
      </c>
      <c r="H19" t="n">
        <v>115.6640930175781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115.8358840942383</v>
      </c>
      <c r="G20" t="n">
        <v>64.24366760253906</v>
      </c>
      <c r="H20" t="n">
        <v>120.0764541625977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114.5101776123047</v>
      </c>
      <c r="G21" t="n">
        <v>64.8131103515625</v>
      </c>
      <c r="H21" t="n">
        <v>121.7043304443359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63.02712249755859</v>
      </c>
      <c r="H22" t="n">
        <v>120.933219909668</v>
      </c>
      <c r="I22" t="n">
        <v>131.7782897949219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117.4123382568359</v>
      </c>
      <c r="G23" t="n">
        <v>64.42484283447266</v>
      </c>
      <c r="H23" t="n">
        <v>120.933219909668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115.585075378418</v>
      </c>
      <c r="G24" t="n">
        <v>64.52838134765625</v>
      </c>
      <c r="H24" t="n">
        <v>120.4923553466797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64.26953887939453</v>
      </c>
      <c r="H25" t="n">
        <v>118.3320388793945</v>
      </c>
      <c r="I25" t="n">
        <v>130.7375946044922</v>
      </c>
      <c r="J25" t="n">
        <v>128.0463409423828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63.62244415283203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62.82005310058594</v>
      </c>
      <c r="H27" t="n">
        <v>119.0374526977539</v>
      </c>
      <c r="I27" t="n">
        <v>128.6948547363281</v>
      </c>
      <c r="J27" t="n">
        <v>128.2600860595703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120.8161544799805</v>
      </c>
      <c r="G28" t="n">
        <v>64.80074310302734</v>
      </c>
      <c r="H28" t="n">
        <v>119.0815277099609</v>
      </c>
      <c r="I28" t="n">
        <v>126.3822784423828</v>
      </c>
      <c r="J28" t="n">
        <v>127.8326263427734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120.4219970703125</v>
      </c>
      <c r="G29" t="n">
        <v>64.21188354492188</v>
      </c>
      <c r="H29" t="n">
        <v>120.3159942626953</v>
      </c>
      <c r="I29" t="n">
        <v>130.3521881103516</v>
      </c>
      <c r="J29" t="n">
        <v>129.4813232421875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119.3112869262695</v>
      </c>
      <c r="G30" t="n">
        <v>65.33606719970703</v>
      </c>
      <c r="H30" t="n">
        <v>120.9332046508789</v>
      </c>
      <c r="I30" t="n">
        <v>129.6198883056641</v>
      </c>
      <c r="J30" t="n">
        <v>126.8862075805664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115.8358840942383</v>
      </c>
      <c r="G31" t="n">
        <v>62.39178848266602</v>
      </c>
      <c r="H31" t="n">
        <v>116.8330459594727</v>
      </c>
      <c r="I31" t="n">
        <v>128.1166839599609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63.56949996948242</v>
      </c>
      <c r="H32" t="n">
        <v>119.3460693359375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117.4123382568359</v>
      </c>
      <c r="G33" t="n">
        <v>65.04163360595703</v>
      </c>
      <c r="H33" t="n">
        <v>117.4502792358398</v>
      </c>
      <c r="I33" t="n">
        <v>129.9281921386719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64.98810577392578</v>
      </c>
      <c r="H34" t="n">
        <v>117.0534896850586</v>
      </c>
      <c r="I34" t="n">
        <v>132.3949584960938</v>
      </c>
      <c r="J34" t="n">
        <v>123.6337509155273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119.8845596313477</v>
      </c>
      <c r="G35" t="n">
        <v>64.85427093505859</v>
      </c>
      <c r="H35" t="n">
        <v>116.7007904052734</v>
      </c>
      <c r="I35" t="n">
        <v>129.4271545410156</v>
      </c>
      <c r="J35" t="n">
        <v>122.8178939819336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119.0720367431641</v>
      </c>
      <c r="G36" t="n">
        <v>63.81039810180664</v>
      </c>
      <c r="H36" t="n">
        <v>116.3480987548828</v>
      </c>
      <c r="I36" t="n">
        <v>127.2849578857422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62.71298217773438</v>
      </c>
      <c r="H38" t="n">
        <v>114.8050155639648</v>
      </c>
      <c r="I38" t="n">
        <v>125.2206802368164</v>
      </c>
      <c r="J38" t="n">
        <v>124.2927322387695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109.690803527832</v>
      </c>
      <c r="I39" t="n">
        <v>122.0268630981445</v>
      </c>
      <c r="J39" t="n">
        <v>119.9310150146484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60.14344787597656</v>
      </c>
      <c r="H40" t="n">
        <v>114.9372711181641</v>
      </c>
      <c r="I40" t="n">
        <v>124.246955871582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61.56203842163086</v>
      </c>
      <c r="H41" t="n">
        <v>117.7148208618164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60.08990097045898</v>
      </c>
      <c r="H42" t="n">
        <v>115.4663314819336</v>
      </c>
      <c r="I42" t="n">
        <v>126.934440612793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61.37469100952148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60.62522888183594</v>
      </c>
      <c r="H44" t="n">
        <v>114.8050155639648</v>
      </c>
      <c r="I44" t="n">
        <v>128.7261047363281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139.3851928710938</v>
      </c>
      <c r="G45" t="n">
        <v>60.08990097045898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139.7175750732422</v>
      </c>
      <c r="G46" t="n">
        <v>62.65945053100586</v>
      </c>
      <c r="H46" t="n">
        <v>117.9352569580078</v>
      </c>
      <c r="I46" t="n">
        <v>139.5149383544922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62.60592269897461</v>
      </c>
      <c r="H47" t="n">
        <v>115.9512939453125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117.2298583984375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66.21933746337891</v>
      </c>
      <c r="H49" t="n">
        <v>116.3480987548828</v>
      </c>
      <c r="I49" t="n">
        <v>136.8664093017578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64.66692352294922</v>
      </c>
      <c r="H50" t="n">
        <v>116.5244140625</v>
      </c>
      <c r="I50" t="n">
        <v>133.8283996582031</v>
      </c>
      <c r="J50" t="n">
        <v>133.9261016845703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127.7143402099609</v>
      </c>
      <c r="G51" t="n">
        <v>63.70334625244141</v>
      </c>
      <c r="H51" t="n">
        <v>115.5544967651367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65.28253936767578</v>
      </c>
      <c r="H52" t="n">
        <v>117.0534896850586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134.6577606201172</v>
      </c>
      <c r="G54" t="n">
        <v>63.16801452636719</v>
      </c>
      <c r="H54" t="n">
        <v>117.1857528686523</v>
      </c>
      <c r="I54" t="n">
        <v>134.41259765625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117.1416625976562</v>
      </c>
      <c r="I55" t="n">
        <v>136.6716461181641</v>
      </c>
      <c r="J55" t="n">
        <v>130.9764556884766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119.3901443481445</v>
      </c>
      <c r="I57" t="n">
        <v>138.2296142578125</v>
      </c>
      <c r="J57" t="n">
        <v>132.2630462646484</v>
      </c>
      <c r="K57" t="n">
        <v>1173.316528320312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137.4646606445312</v>
      </c>
      <c r="G58" t="n">
        <v>63.59626388549805</v>
      </c>
      <c r="H58" t="n">
        <v>118.8170166015625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148.8556365966797</v>
      </c>
      <c r="F59" t="n">
        <v>141.268798828125</v>
      </c>
      <c r="G59" t="n">
        <v>64.21188354492188</v>
      </c>
      <c r="H59" t="n">
        <v>118.8610916137695</v>
      </c>
      <c r="I59" t="n">
        <v>137.3727416992188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63.3286018371582</v>
      </c>
      <c r="H60" t="n">
        <v>118.4643173217773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62.73976135253906</v>
      </c>
      <c r="H61" t="n">
        <v>119.3019866943359</v>
      </c>
      <c r="I61" t="n">
        <v>126.1944122314453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135.2117767333984</v>
      </c>
      <c r="G62" t="n">
        <v>63.67657470703125</v>
      </c>
      <c r="H62" t="n">
        <v>119.0374526977539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130.9071960449219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133.8673553466797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2534.122314453125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66.13905334472656</v>
      </c>
      <c r="H67" t="n">
        <v>135.3500213623047</v>
      </c>
      <c r="I67" t="n">
        <v>131.5303802490234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137.3907928466797</v>
      </c>
      <c r="G70" t="n">
        <v>67.47735595703125</v>
      </c>
      <c r="H70" t="n">
        <v>134.556396484375</v>
      </c>
      <c r="I70" t="n">
        <v>131.5693511962891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144.0301818847656</v>
      </c>
      <c r="K71" t="n">
        <v>1161.031372070312</v>
      </c>
    </row>
    <row r="72">
      <c r="A72" s="2" t="n">
        <v>44669</v>
      </c>
      <c r="C72" t="n">
        <v>2970.5</v>
      </c>
      <c r="D72" t="n">
        <v>2492.21923828125</v>
      </c>
      <c r="E72" t="n">
        <v>153.8423004150391</v>
      </c>
      <c r="F72" t="n">
        <v>139.9391937255859</v>
      </c>
      <c r="G72" t="n">
        <v>68.57476806640625</v>
      </c>
      <c r="H72" t="n">
        <v>143.9030303955078</v>
      </c>
      <c r="I72" t="n">
        <v>136.9442901611328</v>
      </c>
      <c r="J72" t="n">
        <v>145.0343627929688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69.75248718261719</v>
      </c>
      <c r="H73" t="n">
        <v>141.6545715332031</v>
      </c>
      <c r="I73" t="n">
        <v>137.9959259033203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164.5812530517578</v>
      </c>
      <c r="F75" t="n">
        <v>152.8287963867188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149.3201599121094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137.6425476074219</v>
      </c>
      <c r="I77" t="n">
        <v>132.153564453125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69.08331298828125</v>
      </c>
      <c r="H78" t="n">
        <v>138.4361572265625</v>
      </c>
      <c r="I78" t="n">
        <v>130.0503234863281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69.56510925292969</v>
      </c>
      <c r="H80" t="n">
        <v>140.81689453125</v>
      </c>
      <c r="I80" t="n">
        <v>128.3755493164062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137.7306976318359</v>
      </c>
      <c r="I81" t="n">
        <v>124.9869995117188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138.609619140625</v>
      </c>
      <c r="G82" t="n">
        <v>67.79855346679688</v>
      </c>
      <c r="H82" t="n">
        <v>138.8770141601562</v>
      </c>
      <c r="I82" t="n">
        <v>121.7931900024414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138.3879852294922</v>
      </c>
      <c r="G83" t="n">
        <v>67.37029266357422</v>
      </c>
      <c r="H83" t="n">
        <v>139.8910369873047</v>
      </c>
      <c r="I83" t="n">
        <v>126.3891448974609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67.29000091552734</v>
      </c>
      <c r="H84" t="n">
        <v>139.6705780029297</v>
      </c>
      <c r="I84" t="n">
        <v>128.4144897460938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125.6091690063477</v>
      </c>
      <c r="G87" t="n">
        <v>65.30929565429688</v>
      </c>
      <c r="H87" t="n">
        <v>137.0694122314453</v>
      </c>
      <c r="I87" t="n">
        <v>120.3131256103516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64.47954559326172</v>
      </c>
      <c r="H88" t="n">
        <v>134.5123443603516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64.93457794189453</v>
      </c>
      <c r="H90" t="n">
        <v>127.1055450439453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130.7207336425781</v>
      </c>
      <c r="I91" t="n">
        <v>119.5730819702148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66.59408569335938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63.19477844238281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133.8452453613281</v>
      </c>
      <c r="G94" t="n">
        <v>62.76651763916016</v>
      </c>
      <c r="H94" t="n">
        <v>130.5003356933594</v>
      </c>
      <c r="I94" t="n">
        <v>124.6364440917969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62.60592269897461</v>
      </c>
      <c r="H95" t="n">
        <v>131.9111480712891</v>
      </c>
      <c r="I95" t="n">
        <v>126.1165084838867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63.00741577148438</v>
      </c>
      <c r="H96" t="n">
        <v>132.3961029052734</v>
      </c>
      <c r="I96" t="n">
        <v>120.819450378418</v>
      </c>
      <c r="J96" t="n">
        <v>140.955078125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118.8720245361328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135.3595123291016</v>
      </c>
      <c r="G99" t="n">
        <v>61.13378524780273</v>
      </c>
      <c r="H99" t="n">
        <v>135.9231414794922</v>
      </c>
      <c r="I99" t="n">
        <v>118.3266983032227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61.10702133178711</v>
      </c>
      <c r="H100" t="n">
        <v>132.6605987548828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62.15089797973633</v>
      </c>
      <c r="H101" t="n">
        <v>133.0574188232422</v>
      </c>
      <c r="I101" t="n">
        <v>112.2117538452148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62.09735870361328</v>
      </c>
      <c r="H102" t="n">
        <v>137.5543975830078</v>
      </c>
      <c r="I102" t="n">
        <v>117.8203964233398</v>
      </c>
      <c r="J102" t="n">
        <v>146.1639709472656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63.27507781982422</v>
      </c>
      <c r="H103" t="n">
        <v>138.2598114013672</v>
      </c>
      <c r="I103" t="n">
        <v>116.6519012451172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62.98065185546875</v>
      </c>
      <c r="H104" t="n">
        <v>140.2437286376953</v>
      </c>
      <c r="I104" t="n">
        <v>118.7551651000977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2387.78564453125</v>
      </c>
      <c r="E105" t="n">
        <v>135.7992095947266</v>
      </c>
      <c r="F105" t="n">
        <v>145.5160827636719</v>
      </c>
      <c r="G105" t="n">
        <v>63.3286018371582</v>
      </c>
      <c r="H105" t="n">
        <v>136.6726379394531</v>
      </c>
      <c r="I105" t="n">
        <v>118.0930557250977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62.9271125793457</v>
      </c>
      <c r="H106" t="n">
        <v>136.8489685058594</v>
      </c>
      <c r="I106" t="n">
        <v>119.9236373901367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63.27507781982422</v>
      </c>
      <c r="H107" t="n">
        <v>138.6566009521484</v>
      </c>
      <c r="I107" t="n">
        <v>126.0775527954102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145.9962158203125</v>
      </c>
      <c r="G108" t="n">
        <v>63.16801452636719</v>
      </c>
      <c r="H108" t="n">
        <v>138.4802551269531</v>
      </c>
      <c r="I108" t="n">
        <v>127.2849578857422</v>
      </c>
      <c r="J108" t="n">
        <v>140.9236755371094</v>
      </c>
      <c r="K108" t="n">
        <v>1239.475708007812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63.3286018371582</v>
      </c>
      <c r="H109" t="n">
        <v>136.8049011230469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146.6240539550781</v>
      </c>
      <c r="G110" t="n">
        <v>62.76651763916016</v>
      </c>
      <c r="H110" t="n">
        <v>136.8930511474609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60.81260299682617</v>
      </c>
      <c r="H111" t="n">
        <v>131.2938995361328</v>
      </c>
      <c r="I111" t="n">
        <v>124.285888671875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2372.05322265625</v>
      </c>
      <c r="E112" t="n">
        <v>130.0675964355469</v>
      </c>
      <c r="F112" t="n">
        <v>141.9705047607422</v>
      </c>
      <c r="G112" t="n">
        <v>59.01927185058594</v>
      </c>
      <c r="H112" t="n">
        <v>133.4982604980469</v>
      </c>
      <c r="I112" t="n">
        <v>121.4815826416016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58.45717239379883</v>
      </c>
      <c r="H113" t="n">
        <v>130.6325836181641</v>
      </c>
      <c r="I113" t="n">
        <v>117.9372406005859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57.89508819580078</v>
      </c>
      <c r="H114" t="n">
        <v>126.0474319458008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134.9162750244141</v>
      </c>
      <c r="G115" t="n">
        <v>55.78056716918945</v>
      </c>
      <c r="H115" t="n">
        <v>123.8430252075195</v>
      </c>
      <c r="I115" t="n">
        <v>110.186408996582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122.5151748657227</v>
      </c>
      <c r="F116" t="n">
        <v>130.6320648193359</v>
      </c>
      <c r="G116" t="n">
        <v>55.16494369506836</v>
      </c>
      <c r="H116" t="n">
        <v>121.0214080810547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123.4021530151367</v>
      </c>
      <c r="I117" t="n">
        <v>108.3557891845703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56.50325012207031</v>
      </c>
      <c r="H118" t="n">
        <v>121.3741073608398</v>
      </c>
      <c r="I118" t="n">
        <v>105.0451507568359</v>
      </c>
      <c r="J118" t="n">
        <v>132.2003021240234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130.8536529541016</v>
      </c>
      <c r="G119" t="n">
        <v>57.44005966186523</v>
      </c>
      <c r="H119" t="n">
        <v>120.3600921630859</v>
      </c>
      <c r="I119" t="n">
        <v>105.0061950683594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58.08245086669922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58.64453887939453</v>
      </c>
      <c r="H121" t="n">
        <v>122.1235961914062</v>
      </c>
      <c r="I121" t="n">
        <v>110.2253494262695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57.97537994384766</v>
      </c>
      <c r="H122" t="n">
        <v>122.2117767333984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58.77836990356445</v>
      </c>
      <c r="H123" t="n">
        <v>124.9893341064453</v>
      </c>
      <c r="I123" t="n">
        <v>120.0794372558594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137.0953826904297</v>
      </c>
      <c r="G124" t="n">
        <v>59.62149810791016</v>
      </c>
      <c r="H124" t="n">
        <v>126.0033493041992</v>
      </c>
      <c r="I124" t="n">
        <v>118.054069519043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59.86240386962891</v>
      </c>
      <c r="H125" t="n">
        <v>124.019401550293</v>
      </c>
      <c r="I125" t="n">
        <v>102.0850524902344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59.70180511474609</v>
      </c>
      <c r="H126" t="n">
        <v>124.6807022094727</v>
      </c>
      <c r="I126" t="n">
        <v>98.15119934082031</v>
      </c>
      <c r="J126" t="n">
        <v>132.2316589355469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134.7686004638672</v>
      </c>
      <c r="G127" t="n">
        <v>59.09956359863281</v>
      </c>
      <c r="H127" t="n">
        <v>124.1957397460938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122.5204086303711</v>
      </c>
      <c r="I128" t="n">
        <v>94.21734619140625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137.3907928466797</v>
      </c>
      <c r="G129" t="n">
        <v>58.37688446044922</v>
      </c>
      <c r="H129" t="n">
        <v>123.8430252075195</v>
      </c>
      <c r="I129" t="n">
        <v>96.20375061035156</v>
      </c>
      <c r="J129" t="n">
        <v>133.3927154541016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58.37688446044922</v>
      </c>
      <c r="H130" t="n">
        <v>126.7087631225586</v>
      </c>
      <c r="I130" t="n">
        <v>94.64579772949219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58.25643539428711</v>
      </c>
      <c r="H131" t="n">
        <v>127.6786880493164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127.7294311523438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56.53001403808594</v>
      </c>
      <c r="H133" t="n">
        <v>131.0293426513672</v>
      </c>
      <c r="I133" t="n">
        <v>96.94376373291016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141.8227844238281</v>
      </c>
      <c r="G134" t="n">
        <v>56.81105804443359</v>
      </c>
      <c r="H134" t="n">
        <v>130.7648315429688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144.4819793701172</v>
      </c>
      <c r="G136" t="n">
        <v>57.13225936889648</v>
      </c>
      <c r="H136" t="n">
        <v>132.0874938964844</v>
      </c>
      <c r="I136" t="n">
        <v>101.189208984375</v>
      </c>
      <c r="J136" t="n">
        <v>131.94921875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57.81479644775391</v>
      </c>
      <c r="H137" t="n">
        <v>132.9251403808594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132.7488250732422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58.25643539428711</v>
      </c>
      <c r="H139" t="n">
        <v>133.0133514404297</v>
      </c>
      <c r="I139" t="n">
        <v>103.6819458007812</v>
      </c>
      <c r="J139" t="n">
        <v>133.2357635498047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101.1113357543945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57.53375244140625</v>
      </c>
      <c r="H142" t="n">
        <v>132.2638244628906</v>
      </c>
      <c r="I142" t="n">
        <v>99.86494445800781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57.89508819580078</v>
      </c>
      <c r="H143" t="n">
        <v>131.9993133544922</v>
      </c>
      <c r="I143" t="n">
        <v>100.1765441894531</v>
      </c>
      <c r="J143" t="n">
        <v>132.2003021240234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149.8372802734375</v>
      </c>
      <c r="G144" t="n">
        <v>57.85494613647461</v>
      </c>
      <c r="H144" t="n">
        <v>132.5724792480469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58.57761764526367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57.09210968017578</v>
      </c>
      <c r="H146" t="n">
        <v>137.9952697753906</v>
      </c>
      <c r="I146" t="n">
        <v>107.8105239868164</v>
      </c>
      <c r="J146" t="n">
        <v>137.4091796875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106.4862442016602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156.6698303222656</v>
      </c>
      <c r="G148" t="n">
        <v>57.01180648803711</v>
      </c>
      <c r="H148" t="n">
        <v>140.7727813720703</v>
      </c>
      <c r="I148" t="n">
        <v>105.6683349609375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153.9737701416016</v>
      </c>
      <c r="G150" t="n">
        <v>58.69807052612305</v>
      </c>
      <c r="H150" t="n">
        <v>137.2017059326172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58.89880752563477</v>
      </c>
      <c r="H151" t="n">
        <v>140.5523529052734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58.21628189086914</v>
      </c>
      <c r="H152" t="n">
        <v>139.9682159423828</v>
      </c>
      <c r="I152" t="n">
        <v>104.2272186279297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58.92218399047852</v>
      </c>
      <c r="H153" t="n">
        <v>138.0810241699219</v>
      </c>
      <c r="I153" t="n">
        <v>103.4482345581055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59.42046737670898</v>
      </c>
      <c r="H154" t="n">
        <v>142.4395904541016</v>
      </c>
      <c r="I154" t="n">
        <v>108.4337158203125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166.9252014160156</v>
      </c>
      <c r="G155" t="n">
        <v>60.74923706054688</v>
      </c>
      <c r="H155" t="n">
        <v>142.6642456054688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60.91531753540039</v>
      </c>
      <c r="H156" t="n">
        <v>145.0906677246094</v>
      </c>
      <c r="I156" t="n">
        <v>108.7842407226562</v>
      </c>
      <c r="J156" t="n">
        <v>143.4026489257812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166.0639495849609</v>
      </c>
      <c r="G157" t="n">
        <v>60.33399963378906</v>
      </c>
      <c r="H157" t="n">
        <v>144.5065307617188</v>
      </c>
      <c r="I157" t="n">
        <v>108.1063232421875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163.4803619384766</v>
      </c>
      <c r="G159" t="n">
        <v>59.21285629272461</v>
      </c>
      <c r="H159" t="n">
        <v>140.6422271728516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59.00523376464844</v>
      </c>
      <c r="H160" t="n">
        <v>142.5743560791016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58.59000778198242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168.4229583740234</v>
      </c>
      <c r="G162" t="n">
        <v>59.33742904663086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59.71113204956055</v>
      </c>
      <c r="H163" t="n">
        <v>146.8430480957031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144.6413116455078</v>
      </c>
      <c r="I164" t="n">
        <v>108.3854522705078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175.8368225097656</v>
      </c>
      <c r="G165" t="n">
        <v>59.37894821166992</v>
      </c>
      <c r="H165" t="n">
        <v>147.3822937011719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59.08828735351562</v>
      </c>
      <c r="H166" t="n">
        <v>144.4166564941406</v>
      </c>
      <c r="I166" t="n">
        <v>107.4284210205078</v>
      </c>
      <c r="J166" t="n">
        <v>143.2900238037109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106.3916168212891</v>
      </c>
      <c r="J168" t="n">
        <v>141.578857421875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174.2642211914062</v>
      </c>
      <c r="G169" t="n">
        <v>58.71456146240234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105.6738357543945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177.0725250244141</v>
      </c>
      <c r="G171" t="n">
        <v>60.66617965698242</v>
      </c>
      <c r="H171" t="n">
        <v>149.8985595703125</v>
      </c>
      <c r="I171" t="n">
        <v>105.1554489135742</v>
      </c>
      <c r="J171" t="n">
        <v>142.2126159667969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60.33399963378906</v>
      </c>
      <c r="H173" t="n">
        <v>149.5390625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60.00180053710938</v>
      </c>
      <c r="H174" t="n">
        <v>150.437744140625</v>
      </c>
      <c r="I174" t="n">
        <v>106.7903823852539</v>
      </c>
      <c r="J174" t="n">
        <v>143.7335968017578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59.62810134887695</v>
      </c>
      <c r="H175" t="n">
        <v>154.8861999511719</v>
      </c>
      <c r="I175" t="n">
        <v>106.2321090698242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59.42046737670898</v>
      </c>
      <c r="H176" t="n">
        <v>157.3575592041016</v>
      </c>
      <c r="I176" t="n">
        <v>105.7535858154297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58.09171676635742</v>
      </c>
      <c r="H177" t="n">
        <v>155.2906188964844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135.1351776123047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57.38581466674805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56.84599685668945</v>
      </c>
      <c r="H180" t="n">
        <v>151.5161590576172</v>
      </c>
      <c r="I180" t="n">
        <v>104.3977890014648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56.01552200317383</v>
      </c>
      <c r="H182" t="n">
        <v>147.3373565673828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54.60371398925781</v>
      </c>
      <c r="H185" t="n">
        <v>141.9453125</v>
      </c>
      <c r="I185" t="n">
        <v>97.73833465576172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54.72828674316406</v>
      </c>
      <c r="H186" t="n">
        <v>143.3831787109375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55.89096450805664</v>
      </c>
      <c r="H189" t="n">
        <v>146.0791931152344</v>
      </c>
      <c r="I189" t="n">
        <v>106.7903823852539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174.8632965087891</v>
      </c>
      <c r="G190" t="n">
        <v>56.26466751098633</v>
      </c>
      <c r="H190" t="n">
        <v>146.3937072753906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147.3373565673828</v>
      </c>
      <c r="I192" t="n">
        <v>106.2719802856445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144.7312164306641</v>
      </c>
      <c r="I193" t="n">
        <v>104.5573043823242</v>
      </c>
      <c r="J193" t="n">
        <v>132.0409698486328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127.3867340087891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55.51723480224609</v>
      </c>
      <c r="H195" t="n">
        <v>148.0562896728516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125.4285278320312</v>
      </c>
      <c r="F196" t="n">
        <v>176.9976196289062</v>
      </c>
      <c r="G196" t="n">
        <v>55.06048202514648</v>
      </c>
      <c r="H196" t="n">
        <v>148.3708038330078</v>
      </c>
      <c r="I196" t="n">
        <v>101.7658920288086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124.544189453125</v>
      </c>
      <c r="F198" t="n">
        <v>181.0041198730469</v>
      </c>
      <c r="G198" t="n">
        <v>55.39266967773438</v>
      </c>
      <c r="H198" t="n">
        <v>150.0333557128906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55.64181518554688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103.3610000610352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180.1054382324219</v>
      </c>
      <c r="G202" t="n">
        <v>56.51381301879883</v>
      </c>
      <c r="H202" t="n">
        <v>150.0333557128906</v>
      </c>
      <c r="I202" t="n">
        <v>105.9130859375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180.4049835205078</v>
      </c>
      <c r="G204" t="n">
        <v>56.72142791748047</v>
      </c>
      <c r="H204" t="n">
        <v>153.3584594726562</v>
      </c>
      <c r="I204" t="n">
        <v>105.1155471801758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143.7335968017578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163.3786773681641</v>
      </c>
      <c r="I207" t="n">
        <v>107.7873001098633</v>
      </c>
      <c r="J207" t="n">
        <v>149.0253753662109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57.05361557006836</v>
      </c>
      <c r="H209" t="n">
        <v>160.0984954833984</v>
      </c>
      <c r="I209" t="n">
        <v>108.7842407226562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58.21627426147461</v>
      </c>
      <c r="H211" t="n">
        <v>158.0315704345703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111.535774230957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189.6537017822266</v>
      </c>
      <c r="G214" t="n">
        <v>57.92560958862305</v>
      </c>
      <c r="H214" t="n">
        <v>154.077392578125</v>
      </c>
      <c r="I214" t="n">
        <v>112.0142822265625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187.2755126953125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57.38581466674805</v>
      </c>
      <c r="H218" t="n">
        <v>151.24658203125</v>
      </c>
      <c r="I218" t="n">
        <v>114.20751953125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147.7417602539062</v>
      </c>
      <c r="I220" t="n">
        <v>113.4278945922852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114.3071746826172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116.7775497436523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60.91531753540039</v>
      </c>
      <c r="H224" t="n">
        <v>152.5496520996094</v>
      </c>
      <c r="I224" t="n">
        <v>117.6987228393555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183.2493591308594</v>
      </c>
      <c r="G225" t="n">
        <v>63.28217315673828</v>
      </c>
      <c r="H225" t="n">
        <v>153.1337585449219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62.53475189208984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63.65588760375977</v>
      </c>
      <c r="H227" t="n">
        <v>154.7513732910156</v>
      </c>
      <c r="I227" t="n">
        <v>118.1593017578125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154.7513732910156</v>
      </c>
      <c r="I228" t="n">
        <v>117.2800140380859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63.94654846191406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63.98807907104492</v>
      </c>
      <c r="H230" t="n">
        <v>157.4024810791016</v>
      </c>
      <c r="I230" t="n">
        <v>120.3784332275391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157.4474182128906</v>
      </c>
      <c r="I231" t="n">
        <v>119.289794921875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153.0888519287109</v>
      </c>
      <c r="I233" t="n">
        <v>119.4572982788086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63.94654846191406</v>
      </c>
      <c r="H234" t="n">
        <v>152.3249816894531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65.52446746826172</v>
      </c>
      <c r="H235" t="n">
        <v>151.7857666015625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184.6047210693359</v>
      </c>
      <c r="G236" t="n">
        <v>64.56941986083984</v>
      </c>
      <c r="H236" t="n">
        <v>152.0553588867188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154.2122192382812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179.1036376953125</v>
      </c>
      <c r="G239" t="n">
        <v>63.90503311157227</v>
      </c>
      <c r="H239" t="n">
        <v>152.5945892333984</v>
      </c>
      <c r="I239" t="n">
        <v>123.2675247192383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181.2163848876953</v>
      </c>
      <c r="G240" t="n">
        <v>64.73551177978516</v>
      </c>
      <c r="H240" t="n">
        <v>154.3919219970703</v>
      </c>
      <c r="I240" t="n">
        <v>122.0951538085938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64.61095428466797</v>
      </c>
      <c r="H241" t="n">
        <v>152.5496520996094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178.4658355712891</v>
      </c>
      <c r="G242" t="n">
        <v>63.44827651977539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118.3268051147461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62.36865615844727</v>
      </c>
      <c r="H246" t="n">
        <v>148.460693359375</v>
      </c>
      <c r="I246" t="n">
        <v>121.2577362060547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120.5040435791016</v>
      </c>
      <c r="J247" t="n">
        <v>140.0010375976562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62.0779914855957</v>
      </c>
      <c r="H248" t="n">
        <v>149.8536376953125</v>
      </c>
      <c r="I248" t="n">
        <v>121.1321258544922</v>
      </c>
      <c r="J248" t="n">
        <v>140.0010375976562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179.4225769042969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65.1922607421875</v>
      </c>
      <c r="H251" t="n">
        <v>150.6175231933594</v>
      </c>
      <c r="I251" t="n">
        <v>125.2354431152344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153.1337585449219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172.8053131103516</v>
      </c>
      <c r="G256" t="n">
        <v>66.93626403808594</v>
      </c>
      <c r="H256" t="n">
        <v>150.9320220947266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122.9325714111328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169.8953857421875</v>
      </c>
      <c r="G261" t="n">
        <v>67.76673889160156</v>
      </c>
      <c r="H261" t="n">
        <v>150.7073516845703</v>
      </c>
      <c r="I261" t="n">
        <v>123.8118667602539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178.5455932617188</v>
      </c>
      <c r="G263" t="n">
        <v>69.13703155517578</v>
      </c>
      <c r="H263" t="n">
        <v>151.6060485839844</v>
      </c>
      <c r="I263" t="n">
        <v>127.0777969360352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149.9435272216797</v>
      </c>
      <c r="I265" t="n">
        <v>127.5802612304688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149.2245635986328</v>
      </c>
      <c r="I266" t="n">
        <v>127.4127578735352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127.6639785766602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123.6443634033203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151.7408142089844</v>
      </c>
      <c r="I269" t="n">
        <v>121.3414611816406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121.3414611816406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173.5228576660156</v>
      </c>
      <c r="G272" t="n">
        <v>65.23380279541016</v>
      </c>
      <c r="H272" t="n">
        <v>149.9884185791016</v>
      </c>
      <c r="I272" t="n">
        <v>120.1272201538086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152.6626586914062</v>
      </c>
      <c r="I273" t="n">
        <v>120.8390426635742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175.1572418212891</v>
      </c>
      <c r="G275" t="n">
        <v>65.64903259277344</v>
      </c>
      <c r="H275" t="n">
        <v>152.3860626220703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120.5040435791016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122.8488464355469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124.0630645751953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139.4516296386719</v>
      </c>
      <c r="F280" t="n">
        <v>172.9519653320312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66.02275085449219</v>
      </c>
      <c r="H281" t="n">
        <v>152.8932342529297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139.6831970214844</v>
      </c>
      <c r="F283" t="n">
        <v>177.6484069824219</v>
      </c>
      <c r="G283" t="n">
        <v>66.89474487304688</v>
      </c>
      <c r="H283" t="n">
        <v>154.9680633544922</v>
      </c>
      <c r="I283" t="n">
        <v>131.1392211914062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154.8297119140625</v>
      </c>
      <c r="I284" t="n">
        <v>129.6737518310547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144.2683410644531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134.9457244873047</v>
      </c>
      <c r="F286" t="n">
        <v>173.0336608886719</v>
      </c>
      <c r="G286" t="n">
        <v>64.19570159912109</v>
      </c>
      <c r="H286" t="n">
        <v>157.2273559570312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134.9457244873047</v>
      </c>
      <c r="F289" t="n">
        <v>177.1991882324219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63.15760803222656</v>
      </c>
      <c r="H290" t="n">
        <v>157.2273559570312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65.81513214111328</v>
      </c>
      <c r="H294" t="n">
        <v>163.0369415283203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183.6517333984375</v>
      </c>
      <c r="G295" t="n">
        <v>65.77359771728516</v>
      </c>
      <c r="H295" t="n">
        <v>164.9273376464844</v>
      </c>
      <c r="I295" t="n">
        <v>136.0396423339844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180.3437347412109</v>
      </c>
      <c r="G298" t="n">
        <v>64.61095428466797</v>
      </c>
      <c r="H298" t="n">
        <v>165.7111968994141</v>
      </c>
      <c r="I298" t="n">
        <v>133.9334716796875</v>
      </c>
      <c r="J298" t="n">
        <v>150.1799468994141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164.0513000488281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164.3279113769531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66.93626403808594</v>
      </c>
      <c r="H303" t="n">
        <v>162.2992095947266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163.3135375976562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148.8514556884766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64.02961730957031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126.5404739379883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147.7554931640625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174.5038452148438</v>
      </c>
      <c r="G311" t="n">
        <v>64.69398498535156</v>
      </c>
      <c r="H311" t="n">
        <v>161.46923828125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179.8128509521484</v>
      </c>
      <c r="G312" t="n">
        <v>64.36180114746094</v>
      </c>
      <c r="H312" t="n">
        <v>163.9590911865234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161.5614471435547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64.61095428466797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182.6715850830078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159.5788116455078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64.1541748046875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187.6539001464844</v>
      </c>
      <c r="G326" t="n">
        <v>65.15074920654297</v>
      </c>
      <c r="H326" t="n">
        <v>156.6279296875</v>
      </c>
      <c r="I326" t="n">
        <v>138.5325927734375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157.642333984375</v>
      </c>
      <c r="I327" t="n">
        <v>137.5869903564453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150.5900726318359</v>
      </c>
      <c r="F328" t="n">
        <v>190.3901062011719</v>
      </c>
      <c r="G328" t="n">
        <v>67.60064697265625</v>
      </c>
      <c r="H328" t="n">
        <v>158.6105804443359</v>
      </c>
      <c r="I328" t="n">
        <v>136.641357421875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193.4938354492188</v>
      </c>
      <c r="G330" t="n">
        <v>68.68025970458984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193.9430236816406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162.2992095947266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69.71836090087891</v>
      </c>
      <c r="H336" t="n">
        <v>165.5728454589844</v>
      </c>
      <c r="I336" t="n">
        <v>143.6045837402344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150.3373565673828</v>
      </c>
      <c r="F338" t="n">
        <v>194.1472473144531</v>
      </c>
      <c r="G338" t="n">
        <v>69.92597198486328</v>
      </c>
      <c r="H338" t="n">
        <v>162.2530822753906</v>
      </c>
      <c r="I338" t="n">
        <v>142.3580780029297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152.5692901611328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197.3326568603516</v>
      </c>
      <c r="G340" t="n">
        <v>72.70806884765625</v>
      </c>
      <c r="H340" t="n">
        <v>162.2992095947266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142.3580780029297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154.3800964355469</v>
      </c>
      <c r="F344" t="n">
        <v>195.4541015625</v>
      </c>
      <c r="G344" t="n">
        <v>73.91224670410156</v>
      </c>
      <c r="H344" t="n">
        <v>160.5932159423828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74.90882110595703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74.99187469482422</v>
      </c>
      <c r="H349" t="n">
        <v>163.0369415283203</v>
      </c>
      <c r="I349" t="n">
        <v>136.555419921875</v>
      </c>
      <c r="J349" t="n">
        <v>156.1578674316406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74.74272918701172</v>
      </c>
      <c r="H350" t="n">
        <v>160.3166046142578</v>
      </c>
      <c r="I350" t="n">
        <v>133.1598052978516</v>
      </c>
      <c r="J350" t="n">
        <v>155.3275909423828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74.99187469482422</v>
      </c>
      <c r="H357" t="n">
        <v>168.56982421875</v>
      </c>
      <c r="I357" t="n">
        <v>132.6010131835938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187.0413360595703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76.32063293457031</v>
      </c>
      <c r="H359" t="n">
        <v>170.9213256835938</v>
      </c>
      <c r="I359" t="n">
        <v>133.8045196533203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172.6273498535156</v>
      </c>
      <c r="I360" t="n">
        <v>135.6957855224609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157.8121643066406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170.1374664306641</v>
      </c>
      <c r="I366" t="n">
        <v>136.641357421875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74.16139221191406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74.36902618408203</v>
      </c>
      <c r="H368" t="n">
        <v>170.5063781738281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74.20291137695312</v>
      </c>
      <c r="H369" t="n">
        <v>171.5668640136719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75.82235717773438</v>
      </c>
      <c r="H371" t="n">
        <v>174.425537109375</v>
      </c>
      <c r="I371" t="n">
        <v>137.8018951416016</v>
      </c>
      <c r="J371" t="n">
        <v>169.4755096435547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189.2057800292969</v>
      </c>
      <c r="G372" t="n">
        <v>79.10272979736328</v>
      </c>
      <c r="H372" t="n">
        <v>176.3620300292969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81.88481903076172</v>
      </c>
      <c r="H375" t="n">
        <v>181.4339141845703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140.5528106689453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176.6387329101562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177.4225463867188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172.8578796386719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171.9818267822266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187.0413360595703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82.21700286865234</v>
      </c>
      <c r="H388" t="n">
        <v>185.0302886962891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166.7190093994141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186.2291259765625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200.9835968017578</v>
      </c>
      <c r="I396" t="n">
        <v>149.0203552246094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200.9835968017578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163.7450256347656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199.1672973632812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203.3282775878906</v>
      </c>
      <c r="I403" t="n">
        <v>153.9203491210938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78.20172119140625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204.4971618652344</v>
      </c>
      <c r="I411" t="n">
        <v>151.0355529785156</v>
      </c>
      <c r="J411" t="n">
        <v>168.2822113037109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150.1303405761719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156.6821594238281</v>
      </c>
      <c r="J415" t="n">
        <v>170.7878723144531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77.13104248046875</v>
      </c>
      <c r="H416" t="n">
        <v>220.4866180419922</v>
      </c>
      <c r="I416" t="n">
        <v>157.7166442871094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216.8399200439453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156.6821594238281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224.6476593017578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222.4970245361328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220.8606262207031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225.5359039306641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236.2773742675781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223.4320678710938</v>
      </c>
      <c r="I428" t="n">
        <v>160.9493865966797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222.4970245361328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78.75846862792969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76.91692352294922</v>
      </c>
      <c r="H433" t="n">
        <v>221.6554260253906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242.5936889648438</v>
      </c>
      <c r="G435" t="n">
        <v>77.08821868896484</v>
      </c>
      <c r="H435" t="n">
        <v>225.5359039306641</v>
      </c>
      <c r="I435" t="n">
        <v>159.1390228271484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76.78842163085938</v>
      </c>
      <c r="H437" t="n">
        <v>218.6632690429688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219.4580383300781</v>
      </c>
      <c r="I439" t="n">
        <v>156.6390075683594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220.5801391601562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250.8629455566406</v>
      </c>
      <c r="G441" t="n">
        <v>76.83124542236328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255.9326171875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229.9774780273438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259.6308898925781</v>
      </c>
      <c r="G448" t="n">
        <v>77.34517669677734</v>
      </c>
      <c r="H448" t="n">
        <v>225.3489532470703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221.1879272460938</v>
      </c>
      <c r="I449" t="n">
        <v>159.3545532226562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180.1331176757812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183.3835906982422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259.2984313964844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263.7863464355469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88.18034362792969</v>
      </c>
      <c r="H461" t="n">
        <v>224.6455993652344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291.3783264160156</v>
      </c>
      <c r="G464" t="n">
        <v>91.55631256103516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169.2684020996094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290.4874572753906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93.44686889648438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239.7037353515625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246.6899719238281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100.15380859375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179.3959503173828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269.4896850585938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265.3829956054688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111.9471817016602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182.5034942626953</v>
      </c>
      <c r="J492" t="n">
        <v>215.4295959472656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207.712646484375</v>
      </c>
      <c r="F493" t="n">
        <v>331.1226196289062</v>
      </c>
      <c r="G493" t="n">
        <v>119.9594955444336</v>
      </c>
      <c r="H493" t="n">
        <v>296.3490295410156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119.4193267822266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192.3589630126953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313.9089965820312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241.7693939208984</v>
      </c>
      <c r="J519" t="n">
        <v>252.4313201904297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164.2972412109375</v>
      </c>
      <c r="H522" t="n">
        <v>309.72900390625</v>
      </c>
      <c r="I522" t="n">
        <v>237.5520172119141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238.7062683105469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247.4700164794922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247.4700164794922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388.0855407714844</v>
      </c>
      <c r="G534" t="n">
        <v>155.9698486328125</v>
      </c>
      <c r="H534" t="n">
        <v>320.4059753417969</v>
      </c>
      <c r="I534" t="n">
        <v>242.6503448486328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327.4603881835938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251.5239562988281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247.34033203125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306.8213195800781</v>
      </c>
      <c r="I545" t="n">
        <v>237.1550445556641</v>
      </c>
      <c r="J545" t="n">
        <v>249.2588043212891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235.6686248779297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233.551513671875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252.6843566894531</v>
      </c>
      <c r="F549" t="n">
        <v>368.8306579589844</v>
      </c>
      <c r="G549" t="n">
        <v>142.4659729003906</v>
      </c>
      <c r="H549" t="n">
        <v>299.0042724609375</v>
      </c>
      <c r="I549" t="n">
        <v>237.695556640625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309.8243408203125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150.7483215332031</v>
      </c>
      <c r="H552" t="n">
        <v>313.7328796386719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320.1199340820312</v>
      </c>
      <c r="I554" t="n">
        <v>241.479248046875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389.6680603027344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272.4389953613281</v>
      </c>
      <c r="F557" t="n">
        <v>391.6902465820312</v>
      </c>
      <c r="G557" t="n">
        <v>156.3749694824219</v>
      </c>
      <c r="H557" t="n">
        <v>334.8485717773438</v>
      </c>
      <c r="I557" t="n">
        <v>248.0556335449219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266.88720703125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393.3608093261719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345.9544982910156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345.5732727050781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239.3621673583984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385.6236877441406</v>
      </c>
      <c r="G566" t="n">
        <v>152.1437377929688</v>
      </c>
      <c r="H566" t="n">
        <v>334.753173828125</v>
      </c>
      <c r="I566" t="n">
        <v>246.9745788574219</v>
      </c>
      <c r="J566" t="n">
        <v>262.1264953613281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389.4482727050781</v>
      </c>
      <c r="G568" t="n">
        <v>153.8542327880859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151.9186706542969</v>
      </c>
      <c r="H570" t="n">
        <v>335.2298278808594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346.2406005859375</v>
      </c>
      <c r="I574" t="n">
        <v>254.8121948242188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254.7670745849609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143.0961608886719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390.3714294433594</v>
      </c>
      <c r="G582" t="n">
        <v>142.4209442138672</v>
      </c>
      <c r="H582" t="n">
        <v>334.514892578125</v>
      </c>
      <c r="I582" t="n">
        <v>240.4431762695312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151.1984710693359</v>
      </c>
      <c r="H589" t="n">
        <v>354.9155883789062</v>
      </c>
      <c r="I589" t="n">
        <v>255.3526763916016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291.6806335449219</v>
      </c>
      <c r="F590" t="n">
        <v>440.4867248535156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434.7279357910156</v>
      </c>
      <c r="G591" t="n">
        <v>152.0537261962891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333.4186096191406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152.0987243652344</v>
      </c>
      <c r="H604" t="n">
        <v>352.6753540039062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248.4609680175781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345.5732727050781</v>
      </c>
      <c r="I607" t="n">
        <v>244.6322937011719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303.72412109375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150.9374084472656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247.4700164794922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432.1342468261719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433.7167358398438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160.1361999511719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434.1564025878906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393.9534606933594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161.5242767333984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393.9403686523438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390.4813537597656</v>
      </c>
      <c r="I659" t="n">
        <v>292.5161437988281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394.9972839355469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240.5859527587891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384.0804443359375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356.87451171875</v>
      </c>
      <c r="I723" t="n">
        <v>243.0447235107422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384.0804443359375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356.87451171875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362.4433898925781</v>
      </c>
      <c r="G743" t="n">
        <v>129.5608215332031</v>
      </c>
      <c r="H743" t="n">
        <v>328.548828125</v>
      </c>
      <c r="I743" t="n">
        <v>240.8031311035156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239.22216796875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328.4810485839844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-1.724717780894958</v>
      </c>
      <c r="C2" t="n">
        <v>15.29967781157373</v>
      </c>
      <c r="D2" t="n">
        <v>-3.481965683952903</v>
      </c>
      <c r="E2" t="n">
        <v>-1.813949737261389</v>
      </c>
      <c r="F2" t="n">
        <v>-5.691146270504211</v>
      </c>
      <c r="G2" t="n">
        <v>-1.398949380080183</v>
      </c>
      <c r="H2" t="n">
        <v>-0.7140188267808822</v>
      </c>
      <c r="I2" t="n">
        <v>0.4506780699482738</v>
      </c>
      <c r="J2" t="n">
        <v>-5.214388498587907</v>
      </c>
      <c r="K2" t="n">
        <v>-4.822476771405859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-3.980091625058935</v>
      </c>
      <c r="G12" t="n">
        <v>-0.911831457642831</v>
      </c>
      <c r="H12" t="n">
        <v>-0.1940733642210812</v>
      </c>
      <c r="I12" t="n">
        <v>-1.31444931311675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-1.346586901687641</v>
      </c>
      <c r="G13" t="n">
        <v>3.514840689303722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-6.706234768832775</v>
      </c>
      <c r="G17" t="n">
        <v>-11.6740672948369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4.579657835636075</v>
      </c>
      <c r="G18" t="n">
        <v>-5.806021482933666</v>
      </c>
      <c r="H18" t="n">
        <v>-2.046718085329524</v>
      </c>
      <c r="I18" t="n">
        <v>9.763838884744725</v>
      </c>
      <c r="J18" t="n">
        <v>-2.283789852375129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-7.744951631066</v>
      </c>
      <c r="G19" t="n">
        <v>-1.601387486963113</v>
      </c>
      <c r="H19" t="n">
        <v>-8.332178802607537</v>
      </c>
      <c r="I19" t="n">
        <v>-6.79782778104342</v>
      </c>
      <c r="J19" t="n">
        <v>-6.28413883033998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-4.493022920605916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-2.819314783484683</v>
      </c>
      <c r="G22" t="n">
        <v>1.796918976478223</v>
      </c>
      <c r="H22" t="n">
        <v>6.487265832972189</v>
      </c>
      <c r="I22" t="n">
        <v>-10.02268808477156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1.532478832169182</v>
      </c>
      <c r="G23" t="n">
        <v>-2.587111155330646</v>
      </c>
      <c r="H23" t="n">
        <v>0.8377778728572816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10.36669603979252</v>
      </c>
      <c r="G24" t="n">
        <v>14.26969632314152</v>
      </c>
      <c r="H24" t="n">
        <v>9.951090062278389</v>
      </c>
      <c r="I24" t="n">
        <v>21.88185876855271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-3.674669806020969</v>
      </c>
      <c r="G25" t="n">
        <v>1.9889274075781</v>
      </c>
      <c r="H25" t="n">
        <v>5.389984369219203</v>
      </c>
      <c r="I25" t="n">
        <v>3.726103000185099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3.367063766609624</v>
      </c>
      <c r="F26" t="n">
        <v>8.122383138643684</v>
      </c>
      <c r="G26" t="n">
        <v>-3.819969458072003</v>
      </c>
      <c r="H26" t="n">
        <v>-1.156403021714469</v>
      </c>
      <c r="I26" t="n">
        <v>-6.540575298280682</v>
      </c>
      <c r="J26" t="n">
        <v>2.700033382560907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4.653302333919407</v>
      </c>
      <c r="G27" t="n">
        <v>0.6557346240491091</v>
      </c>
      <c r="H27" t="n">
        <v>8.159650094521375</v>
      </c>
      <c r="I27" t="n">
        <v>5.521363382229683</v>
      </c>
      <c r="J27" t="n">
        <v>9.01046032077093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-0.5953640372302615</v>
      </c>
      <c r="G28" t="n">
        <v>1.328897327892342</v>
      </c>
      <c r="H28" t="n">
        <v>0.05957965721952174</v>
      </c>
      <c r="I28" t="n">
        <v>1.303862220053187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8.760446515603594</v>
      </c>
      <c r="G29" t="n">
        <v>12.6573883419939</v>
      </c>
      <c r="H29" t="n">
        <v>6.73286545804257</v>
      </c>
      <c r="I29" t="n">
        <v>6.431192954319842</v>
      </c>
      <c r="J29" t="n">
        <v>10.90593078961732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8.018608229902412</v>
      </c>
      <c r="G30" t="n">
        <v>13.16902551967951</v>
      </c>
      <c r="H30" t="n">
        <v>2.040819930830939</v>
      </c>
      <c r="I30" t="n">
        <v>23.01876652773977</v>
      </c>
      <c r="J30" t="n">
        <v>9.317040626328321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8.317784650287452</v>
      </c>
      <c r="F31" t="n">
        <v>9.893339457422901</v>
      </c>
      <c r="G31" t="n">
        <v>16.19687558915055</v>
      </c>
      <c r="H31" t="n">
        <v>19.07770076391064</v>
      </c>
      <c r="I31" t="n">
        <v>5.180823706010607</v>
      </c>
      <c r="J31" t="n">
        <v>13.51997376769702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13.87191445445928</v>
      </c>
      <c r="G32" t="n">
        <v>30.94142501433655</v>
      </c>
      <c r="H32" t="n">
        <v>11.88432845246212</v>
      </c>
      <c r="I32" t="n">
        <v>7.862092913819629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6.453271715093267</v>
      </c>
      <c r="G33" t="n">
        <v>-1.374393152479036</v>
      </c>
      <c r="H33" t="n">
        <v>-3.970681500078654</v>
      </c>
      <c r="I33" t="n">
        <v>-2.971074662282469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28.31991702407177</v>
      </c>
      <c r="G34" t="n">
        <v>2.076313402310848</v>
      </c>
      <c r="H34" t="n">
        <v>11.46164599452502</v>
      </c>
      <c r="I34" t="n">
        <v>10.16367410235775</v>
      </c>
      <c r="J34" t="n">
        <v>8.907523568305532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-8.781964993810876</v>
      </c>
      <c r="F35" t="n">
        <v>2.107164981898446</v>
      </c>
      <c r="G35" t="n">
        <v>-4.960004226083292</v>
      </c>
      <c r="H35" t="n">
        <v>2.304803167423897</v>
      </c>
      <c r="I35" t="n">
        <v>-1.360509162829604</v>
      </c>
      <c r="J35" t="n">
        <v>-6.285906172628009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3.509730783365783</v>
      </c>
      <c r="F36" t="n">
        <v>-0.7575740420781352</v>
      </c>
      <c r="G36" t="n">
        <v>5.905744588450124</v>
      </c>
      <c r="H36" t="n">
        <v>15.43748171662838</v>
      </c>
      <c r="I36" t="n">
        <v>10.44917027323156</v>
      </c>
      <c r="J36" t="n">
        <v>4.271988909083824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0.3301369292231682</v>
      </c>
      <c r="F37" t="n">
        <v>-4.248702865702125</v>
      </c>
      <c r="G37" t="n">
        <v>1.444458882443733</v>
      </c>
      <c r="H37" t="n">
        <v>8.800668233377994</v>
      </c>
      <c r="I37" t="n">
        <v>3.486104409184576</v>
      </c>
      <c r="J37" t="n">
        <v>9.108438890563807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1.649871603923003</v>
      </c>
      <c r="F38" t="n">
        <v>3.496343711184835</v>
      </c>
      <c r="G38" t="n">
        <v>10.56510926181575</v>
      </c>
      <c r="H38" t="n">
        <v>1.075605527161283</v>
      </c>
      <c r="I38" t="n">
        <v>-2.547949017568873</v>
      </c>
      <c r="J38" t="n">
        <v>-1.433098430964241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3.862938951679085</v>
      </c>
      <c r="F39" t="n">
        <v>9.103673885678255</v>
      </c>
      <c r="G39" t="n">
        <v>4.492940090122488</v>
      </c>
      <c r="H39" t="n">
        <v>-1.770403989851488</v>
      </c>
      <c r="I39" t="n">
        <v>5.230052017319209</v>
      </c>
      <c r="J39" t="n">
        <v>5.11740772998559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8.492177887632323</v>
      </c>
      <c r="F40" t="n">
        <v>-0.8124314774114128</v>
      </c>
      <c r="G40" t="n">
        <v>2.432607885246463</v>
      </c>
      <c r="H40" t="n">
        <v>2.697928931259286</v>
      </c>
      <c r="I40" t="n">
        <v>-0.6577013512879315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-7.545520243875304</v>
      </c>
      <c r="F41" t="n">
        <v>-1.857571567632388</v>
      </c>
      <c r="G41" t="n">
        <v>-6.972473352699571</v>
      </c>
      <c r="H41" t="n">
        <v>2.223275578730721</v>
      </c>
      <c r="I41" t="n">
        <v>7.72064805940067</v>
      </c>
      <c r="J41" t="n">
        <v>5.005991286585387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3.857786556385401</v>
      </c>
      <c r="F42" t="n">
        <v>-0.08887083691155873</v>
      </c>
      <c r="G42" t="n">
        <v>6.862733089168982</v>
      </c>
      <c r="H42" t="n">
        <v>2.823666990746543</v>
      </c>
      <c r="I42" t="n">
        <v>-1.260671173005967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-3.121768482052201</v>
      </c>
      <c r="F43" t="n">
        <v>-0.9680817518956331</v>
      </c>
      <c r="G43" t="n">
        <v>-0.1956791657510393</v>
      </c>
      <c r="H43" t="n">
        <v>-3.339125869940462</v>
      </c>
      <c r="I43" t="n">
        <v>4.004261277055576</v>
      </c>
      <c r="J43" t="n">
        <v>-4.598218550380806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12.34973201863188</v>
      </c>
      <c r="F44" t="n">
        <v>-1.634389371635137</v>
      </c>
      <c r="G44" t="n">
        <v>12.30768236763609</v>
      </c>
      <c r="H44" t="n">
        <v>-0.5199418958285906</v>
      </c>
      <c r="I44" t="n">
        <v>10.52218914399727</v>
      </c>
      <c r="J44" t="n">
        <v>0.5292747406893561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-0.3772932863728262</v>
      </c>
      <c r="F45" t="n">
        <v>15.87750201067071</v>
      </c>
      <c r="G45" t="n">
        <v>1.941753301360016</v>
      </c>
      <c r="H45" t="n">
        <v>8.42468968053578</v>
      </c>
      <c r="I45" t="n">
        <v>5.71766211370428</v>
      </c>
      <c r="J45" t="n">
        <v>7.516501685739652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-7.25696119284176</v>
      </c>
      <c r="F46" t="n">
        <v>-9.603908208880496</v>
      </c>
      <c r="G46" t="n">
        <v>-6.363641911917995</v>
      </c>
      <c r="H46" t="n">
        <v>-2.65245972448469</v>
      </c>
      <c r="I46" t="n">
        <v>-8.51371145179095</v>
      </c>
      <c r="J46" t="n">
        <v>-7.578402729860045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1.250942588477733</v>
      </c>
      <c r="F47" t="n">
        <v>12.68559010252615</v>
      </c>
      <c r="G47" t="n">
        <v>1.367980806694757</v>
      </c>
      <c r="H47" t="n">
        <v>9.281333943692349</v>
      </c>
      <c r="I47" t="n">
        <v>5.778934883939946</v>
      </c>
      <c r="J47" t="n">
        <v>8.368752544859138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7.101154667314669</v>
      </c>
      <c r="F48" t="n">
        <v>13.82000900866509</v>
      </c>
      <c r="G48" t="n">
        <v>-1.750845744863949</v>
      </c>
      <c r="H48" t="n">
        <v>7.032885630968377</v>
      </c>
      <c r="I48" t="n">
        <v>-11.48136149203452</v>
      </c>
      <c r="J48" t="n">
        <v>0.9674147389243437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-5.456772749622751</v>
      </c>
      <c r="F49" t="n">
        <v>-3.784327504217688</v>
      </c>
      <c r="G49" t="n">
        <v>-3.987062650313755</v>
      </c>
      <c r="H49" t="n">
        <v>-8.397440199494943</v>
      </c>
      <c r="I49" t="n">
        <v>0.1983299180759124</v>
      </c>
      <c r="J49" t="n">
        <v>-9.016722201331618</v>
      </c>
      <c r="K49" t="n">
        <v>-1.405418394120839</v>
      </c>
    </row>
    <row r="50">
      <c r="A50" s="2" t="n">
        <v>44712</v>
      </c>
      <c r="C50" t="n">
        <v>-34.47516583955436</v>
      </c>
      <c r="D50" t="n">
        <v>-2.164450749518698</v>
      </c>
      <c r="E50" t="n">
        <v>-10.03860870371643</v>
      </c>
      <c r="F50" t="n">
        <v>5.496297939865502</v>
      </c>
      <c r="G50" t="n">
        <v>-7.936514938609641</v>
      </c>
      <c r="H50" t="n">
        <v>-0.1280034530133478</v>
      </c>
      <c r="I50" t="n">
        <v>-5.733878816498006</v>
      </c>
      <c r="J50" t="n">
        <v>2.261222657085282</v>
      </c>
      <c r="K50" t="n">
        <v>-5.64826333089179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0.9043998969824329</v>
      </c>
      <c r="F51" t="n">
        <v>-0.1092510877993447</v>
      </c>
      <c r="G51" t="n">
        <v>5.926841577069175</v>
      </c>
      <c r="H51" t="n">
        <v>15.70366679598374</v>
      </c>
      <c r="I51" t="n">
        <v>-2.104927136953705</v>
      </c>
      <c r="J51" t="n">
        <v>5.050745091609432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2.730142520679024</v>
      </c>
      <c r="F52" t="n">
        <v>7.962254314368322</v>
      </c>
      <c r="G52" t="n">
        <v>3.434805506143568</v>
      </c>
      <c r="H52" t="n">
        <v>1.123589898242394</v>
      </c>
      <c r="I52" t="n">
        <v>2.023037286575713</v>
      </c>
      <c r="J52" t="n">
        <v>3.65767619684445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-10.7116598368756</v>
      </c>
      <c r="F53" t="n">
        <v>9.370069234099532</v>
      </c>
      <c r="G53" t="n">
        <v>-5.016071458840676</v>
      </c>
      <c r="H53" t="n">
        <v>-3.278034206304781</v>
      </c>
      <c r="I53" t="n">
        <v>-5.943194728001744</v>
      </c>
      <c r="J53" t="n">
        <v>-0.2037299483604205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41.09529801463721</v>
      </c>
      <c r="C2" t="n">
        <v>75.35010306159111</v>
      </c>
      <c r="D2" t="n">
        <v>20.12941679021514</v>
      </c>
      <c r="E2" t="n">
        <v>4.982206405693956</v>
      </c>
      <c r="F2" t="n">
        <v>0.7991953576155897</v>
      </c>
      <c r="G2" t="n">
        <v>3.589365457480831</v>
      </c>
      <c r="H2" t="n">
        <v>6.920273659480469</v>
      </c>
      <c r="I2" t="n">
        <v>5.708765272592786</v>
      </c>
      <c r="J2" t="n">
        <v>1.908137041547087</v>
      </c>
      <c r="K2" t="n">
        <v>1.331946133557582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-24.27976910852544</v>
      </c>
      <c r="H8" t="n">
        <v>-24.32250230437005</v>
      </c>
      <c r="I8" t="n">
        <v>-17.6352238098589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18.06481264784625</v>
      </c>
      <c r="I9" t="n">
        <v>9.376968776011619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-1.26378882635233</v>
      </c>
      <c r="H10" t="n">
        <v>12.6712610191531</v>
      </c>
      <c r="I10" t="n">
        <v>2.294329232968595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16.78207790655546</v>
      </c>
      <c r="G11" t="n">
        <v>29.18752320172593</v>
      </c>
      <c r="H11" t="n">
        <v>8.97597990377832</v>
      </c>
      <c r="I11" t="n">
        <v>32.63749202109114</v>
      </c>
      <c r="J11" t="n">
        <v>18.68870648484535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33.21312203809892</v>
      </c>
      <c r="G12" t="n">
        <v>50.05870767124996</v>
      </c>
      <c r="H12" t="n">
        <v>27.93917523094356</v>
      </c>
      <c r="I12" t="n">
        <v>10.07954652392209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30.03122686008148</v>
      </c>
      <c r="G13" t="n">
        <v>2.742683072608409</v>
      </c>
      <c r="H13" t="n">
        <v>31.63407327625423</v>
      </c>
      <c r="I13" t="n">
        <v>20.01946631513616</v>
      </c>
      <c r="J13" t="n">
        <v>6.421763275961889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5.925091249076253</v>
      </c>
      <c r="F14" t="n">
        <v>8.120749712056829</v>
      </c>
      <c r="G14" t="n">
        <v>17.20155621098711</v>
      </c>
      <c r="H14" t="n">
        <v>8.024004427120346</v>
      </c>
      <c r="I14" t="n">
        <v>6.123803710943232</v>
      </c>
      <c r="J14" t="n">
        <v>13.04831386029142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4.175465343619011</v>
      </c>
      <c r="F15" t="n">
        <v>-2.74142294371168</v>
      </c>
      <c r="G15" t="n">
        <v>1.830055752380932</v>
      </c>
      <c r="H15" t="n">
        <v>7.945506026182025</v>
      </c>
      <c r="I15" t="n">
        <v>5.663096349154939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8.431778300503412</v>
      </c>
      <c r="F16" t="n">
        <v>12.88015788157</v>
      </c>
      <c r="G16" t="n">
        <v>14.26439051157915</v>
      </c>
      <c r="H16" t="n">
        <v>4.259331598999383</v>
      </c>
      <c r="I16" t="n">
        <v>21.52011239806042</v>
      </c>
      <c r="J16" t="n">
        <v>3.115549129944117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15.9408963009602</v>
      </c>
      <c r="G17" t="n">
        <v>-6.744569759411389</v>
      </c>
      <c r="H17" t="n">
        <v>13.86446353370476</v>
      </c>
      <c r="I17" t="n">
        <v>-14.33766180722331</v>
      </c>
      <c r="J17" t="n">
        <v>1.125057227011372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-14.17838354755995</v>
      </c>
      <c r="F18" t="n">
        <v>1.393078326857</v>
      </c>
      <c r="G18" t="n">
        <v>-6.368239211637949</v>
      </c>
      <c r="H18" t="n">
        <v>5.851852882077635</v>
      </c>
      <c r="I18" t="n">
        <v>-7.535089389338678</v>
      </c>
      <c r="J18" t="n">
        <v>-2.260143551128024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145.5514541078571</v>
      </c>
      <c r="G2" t="n">
        <v>103.9162961112277</v>
      </c>
      <c r="H2" t="n">
        <v>93.29701751297267</v>
      </c>
      <c r="I2" t="n">
        <v>93.34691737868239</v>
      </c>
      <c r="J2" t="n">
        <v>87.87708452312575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146.9058951881133</v>
      </c>
      <c r="G3" t="n">
        <v>109.9050769892251</v>
      </c>
      <c r="H3" t="n">
        <v>95.22492334062645</v>
      </c>
      <c r="I3" t="n">
        <v>95.83047236272432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112.0128861104184</v>
      </c>
      <c r="H4" t="n">
        <v>98.77826640312249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112.7249448669051</v>
      </c>
      <c r="H5" t="n">
        <v>92.5505216902111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140.6030382657578</v>
      </c>
      <c r="G6" t="n">
        <v>109.9727671264441</v>
      </c>
      <c r="H6" t="n">
        <v>88.36323166196382</v>
      </c>
      <c r="I6" t="n">
        <v>92.62919443429007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133.0658040846218</v>
      </c>
      <c r="G7" t="n">
        <v>112.3170449019986</v>
      </c>
      <c r="H7" t="n">
        <v>87.76068922140196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87.62260804991993</v>
      </c>
      <c r="I8" t="n">
        <v>89.45268135591731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129.2554826876944</v>
      </c>
      <c r="G9" t="n">
        <v>110.6954568754755</v>
      </c>
      <c r="H9" t="n">
        <v>86.17787896262234</v>
      </c>
      <c r="I9" t="n">
        <v>86.15027574423384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108.9172336287723</v>
      </c>
      <c r="H10" t="n">
        <v>83.17106063710544</v>
      </c>
      <c r="I10" t="n">
        <v>79.66813581287875</v>
      </c>
      <c r="J10" t="n">
        <v>84.22856038191082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109.1674901125912</v>
      </c>
      <c r="H11" t="n">
        <v>84.18039357452068</v>
      </c>
      <c r="I11" t="n">
        <v>77.1788968413282</v>
      </c>
      <c r="J11" t="n">
        <v>85.39160682689293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126.0544668905246</v>
      </c>
      <c r="G12" t="n">
        <v>104.8077467630294</v>
      </c>
      <c r="H12" t="n">
        <v>81.66499445916988</v>
      </c>
      <c r="I12" t="n">
        <v>70.95657333852468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88.83731018108779</v>
      </c>
      <c r="I13" t="n">
        <v>77.81855000263241</v>
      </c>
      <c r="J13" t="n">
        <v>92.70273275973508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112.9598221626871</v>
      </c>
      <c r="H14" t="n">
        <v>78.7877926198554</v>
      </c>
      <c r="I14" t="n">
        <v>68.87635584470372</v>
      </c>
      <c r="J14" t="n">
        <v>86.33251476803653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112.6862700206792</v>
      </c>
      <c r="G15" t="n">
        <v>108.9290306754292</v>
      </c>
      <c r="H15" t="n">
        <v>79.1479625581262</v>
      </c>
      <c r="I15" t="n">
        <v>68.3730971337595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104.3854968784091</v>
      </c>
      <c r="H16" t="n">
        <v>82.34192220572281</v>
      </c>
      <c r="I16" t="n">
        <v>69.47177810396002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101.9162476788445</v>
      </c>
      <c r="H17" t="n">
        <v>83.51222635201725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97.07371402378308</v>
      </c>
      <c r="H18" t="n">
        <v>86.08928875652498</v>
      </c>
      <c r="I18" t="n">
        <v>65.28387013963916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85.95498440499236</v>
      </c>
      <c r="G19" t="n">
        <v>94.59309792746791</v>
      </c>
      <c r="H19" t="n">
        <v>81.32569659152526</v>
      </c>
      <c r="I19" t="n">
        <v>63.43542054730411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95.22274721881755</v>
      </c>
      <c r="H20" t="n">
        <v>81.05977953508572</v>
      </c>
      <c r="I20" t="n">
        <v>69.65393468017933</v>
      </c>
      <c r="J20" t="n">
        <v>79.72210049688924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87.11161966319645</v>
      </c>
      <c r="I21" t="n">
        <v>74.32716736830962</v>
      </c>
      <c r="J21" t="n">
        <v>91.23093624660193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93.06705025995623</v>
      </c>
      <c r="G22" t="n">
        <v>99.73213133352539</v>
      </c>
      <c r="H22" t="n">
        <v>88.96052506723015</v>
      </c>
      <c r="I22" t="n">
        <v>71.0538491205163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95.00909867937675</v>
      </c>
      <c r="G23" t="n">
        <v>98.24288227761093</v>
      </c>
      <c r="H23" t="n">
        <v>87.67744065880446</v>
      </c>
      <c r="I23" t="n">
        <v>65.45078141713037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97.44068420211556</v>
      </c>
      <c r="G24" t="n">
        <v>114.3648715541852</v>
      </c>
      <c r="H24" t="n">
        <v>90.06857799626124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113.0257574017396</v>
      </c>
      <c r="H25" t="n">
        <v>88.81246726732748</v>
      </c>
      <c r="I25" t="n">
        <v>67.82305879248634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91.1119601226348</v>
      </c>
      <c r="G26" t="n">
        <v>113.4657550639549</v>
      </c>
      <c r="H26" t="n">
        <v>87.06521689971541</v>
      </c>
      <c r="I26" t="n">
        <v>63.36844976240803</v>
      </c>
      <c r="J26" t="n">
        <v>79.13933411280263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102.2685255121968</v>
      </c>
      <c r="H27" t="n">
        <v>87.21457389015413</v>
      </c>
      <c r="I27" t="n">
        <v>64.73741557505946</v>
      </c>
      <c r="J27" t="n">
        <v>78.40227242321282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87.49149222157079</v>
      </c>
      <c r="G28" t="n">
        <v>100.1837263169217</v>
      </c>
      <c r="H28" t="n">
        <v>85.8853147793121</v>
      </c>
      <c r="I28" t="n">
        <v>67.98203409295741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78.21900480753143</v>
      </c>
      <c r="G29" t="n">
        <v>93.79891369103839</v>
      </c>
      <c r="H29" t="n">
        <v>78.13511312812471</v>
      </c>
      <c r="I29" t="n">
        <v>64.32703512906215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83.27488625710218</v>
      </c>
      <c r="G30" t="n">
        <v>95.47890226033586</v>
      </c>
      <c r="H30" t="n">
        <v>80.08006145341233</v>
      </c>
      <c r="I30" t="n">
        <v>64.6014004882109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78.46170122525473</v>
      </c>
      <c r="G31" t="n">
        <v>99.54434978061413</v>
      </c>
      <c r="H31" t="n">
        <v>79.68384560835571</v>
      </c>
      <c r="I31" t="n">
        <v>62.25692769882827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100.4507791627466</v>
      </c>
      <c r="H32" t="n">
        <v>83.23164498317203</v>
      </c>
      <c r="I32" t="n">
        <v>62.22426202412705</v>
      </c>
      <c r="J32" t="n">
        <v>74.05595053728918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78.42684911318048</v>
      </c>
      <c r="G33" t="n">
        <v>96.42334200163924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82.40237202977366</v>
      </c>
      <c r="G34" t="n">
        <v>101.319344698151</v>
      </c>
      <c r="H34" t="n">
        <v>80.84585995500491</v>
      </c>
      <c r="I34" t="n">
        <v>63.4452436325039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83.47592077164528</v>
      </c>
      <c r="G35" t="n">
        <v>106.3760650984408</v>
      </c>
      <c r="H35" t="n">
        <v>86.41637065649928</v>
      </c>
      <c r="I35" t="n">
        <v>63.48624871511039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83.06818815625722</v>
      </c>
      <c r="G36" t="n">
        <v>105.6718396727132</v>
      </c>
      <c r="H36" t="n">
        <v>86.42003428256571</v>
      </c>
      <c r="I36" t="n">
        <v>64.96235335147705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100.428263441961</v>
      </c>
      <c r="H37" t="n">
        <v>82.23908276363885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86.05139809052757</v>
      </c>
      <c r="I38" t="n">
        <v>64.19917054162225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98.44847167493458</v>
      </c>
      <c r="H39" t="n">
        <v>85.12672299414635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65.78798986944115</v>
      </c>
      <c r="G40" t="n">
        <v>89.59017121918886</v>
      </c>
      <c r="H40" t="n">
        <v>78.9731863692848</v>
      </c>
      <c r="I40" t="n">
        <v>55.62661769695878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64.90067982520624</v>
      </c>
      <c r="G41" t="n">
        <v>85.45653010859273</v>
      </c>
      <c r="H41" t="n">
        <v>73.6563064580666</v>
      </c>
      <c r="I41" t="n">
        <v>54.64274017281299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65.59199418105504</v>
      </c>
      <c r="G42" t="n">
        <v>84.73153773495928</v>
      </c>
      <c r="H42" t="n">
        <v>74.86175749155034</v>
      </c>
      <c r="I42" t="n">
        <v>53.26963094826238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57.9116976244046</v>
      </c>
      <c r="G43" t="n">
        <v>76.24585160352402</v>
      </c>
      <c r="H43" t="n">
        <v>68.36911394244581</v>
      </c>
      <c r="I43" t="n">
        <v>49.06313428032287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48.67739711613628</v>
      </c>
      <c r="G44" t="n">
        <v>75.26938550604443</v>
      </c>
      <c r="H44" t="n">
        <v>68.74664771383705</v>
      </c>
      <c r="I44" t="n">
        <v>48.90743275683209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50.20324979548738</v>
      </c>
      <c r="G45" t="n">
        <v>73.89474031357712</v>
      </c>
      <c r="H45" t="n">
        <v>75.00401220573674</v>
      </c>
      <c r="I45" t="n">
        <v>49.27935759769075</v>
      </c>
      <c r="J45" t="n">
        <v>62.22540840727302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52.45105998592783</v>
      </c>
      <c r="G46" t="n">
        <v>73.21683889516059</v>
      </c>
      <c r="H46" t="n">
        <v>75.26479322859751</v>
      </c>
      <c r="I46" t="n">
        <v>47.90645128129316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93.91177492299769</v>
      </c>
      <c r="F47" t="n">
        <v>54.61412374957171</v>
      </c>
      <c r="G47" t="n">
        <v>72.94239857278517</v>
      </c>
      <c r="H47" t="n">
        <v>75.09625405314526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58.52934569775074</v>
      </c>
      <c r="G48" t="n">
        <v>80.51401474464446</v>
      </c>
      <c r="H48" t="n">
        <v>79.78883773834191</v>
      </c>
      <c r="I48" t="n">
        <v>54.82085439116921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73.66035077558317</v>
      </c>
      <c r="H49" t="n">
        <v>78.64169172290431</v>
      </c>
      <c r="I49" t="n">
        <v>51.55608435468386</v>
      </c>
      <c r="J49" t="n">
        <v>65.24588647515112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57.84042093765451</v>
      </c>
      <c r="G50" t="n">
        <v>78.85627149769945</v>
      </c>
      <c r="H50" t="n">
        <v>79.9097587199999</v>
      </c>
      <c r="I50" t="n">
        <v>55.66898342885893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53.78400752859893</v>
      </c>
      <c r="G51" t="n">
        <v>82.2163355209271</v>
      </c>
      <c r="H51" t="n">
        <v>78.68025948291708</v>
      </c>
      <c r="I51" t="n">
        <v>53.36556678406996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53.33223209767299</v>
      </c>
      <c r="G52" t="n">
        <v>78.85810926882874</v>
      </c>
      <c r="H52" t="n">
        <v>77.95591848681815</v>
      </c>
      <c r="I52" t="n">
        <v>47.92816808093807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49.49484503798098</v>
      </c>
      <c r="G53" t="n">
        <v>71.31598716042274</v>
      </c>
      <c r="H53" t="n">
        <v>74.35376836416754</v>
      </c>
      <c r="I53" t="n">
        <v>48.53480210483938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52.29676224210409</v>
      </c>
      <c r="G54" t="n">
        <v>65.14219884589923</v>
      </c>
      <c r="H54" t="n">
        <v>74.48551661896448</v>
      </c>
      <c r="I54" t="n">
        <v>44.91026195634254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67.13631723624711</v>
      </c>
      <c r="I55" t="n">
        <v>44.87517362609618</v>
      </c>
      <c r="J55" t="n">
        <v>66.04747106207928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44.48331709367799</v>
      </c>
      <c r="G56" t="n">
        <v>55.27343320063451</v>
      </c>
      <c r="H56" t="n">
        <v>66.63233246905871</v>
      </c>
      <c r="I56" t="n">
        <v>39.98228129698671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43.40397069671344</v>
      </c>
      <c r="G57" t="n">
        <v>49.05090342657266</v>
      </c>
      <c r="H57" t="n">
        <v>61.73009287958795</v>
      </c>
      <c r="I57" t="n">
        <v>36.6390800139293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45.7226645390588</v>
      </c>
      <c r="G58" t="n">
        <v>41.16433976203338</v>
      </c>
      <c r="H58" t="n">
        <v>57.01494760491889</v>
      </c>
      <c r="I58" t="n">
        <v>36.62806639799567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43.89251842168984</v>
      </c>
      <c r="G59" t="n">
        <v>40.90345982661776</v>
      </c>
      <c r="H59" t="n">
        <v>58.64015865584999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39.02448647141792</v>
      </c>
      <c r="H60" t="n">
        <v>53.26664028505186</v>
      </c>
      <c r="I60" t="n">
        <v>35.58279486809957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40.90147820506449</v>
      </c>
      <c r="H61" t="n">
        <v>54.15909976433078</v>
      </c>
      <c r="I61" t="n">
        <v>35.26822206245876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32.38180066858358</v>
      </c>
      <c r="G62" t="n">
        <v>43.53771492484852</v>
      </c>
      <c r="H62" t="n">
        <v>53.53766159681062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61.80867916016209</v>
      </c>
      <c r="F63" t="n">
        <v>30.02967672945369</v>
      </c>
      <c r="G63" t="n">
        <v>40.30066658228109</v>
      </c>
      <c r="H63" t="n">
        <v>49.74929861845139</v>
      </c>
      <c r="I63" t="n">
        <v>37.505451977351</v>
      </c>
      <c r="J63" t="n">
        <v>70.9017921008604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33.64475044827711</v>
      </c>
      <c r="G64" t="n">
        <v>39.10762966791594</v>
      </c>
      <c r="H64" t="n">
        <v>49.85680500469951</v>
      </c>
      <c r="I64" t="n">
        <v>35.96496613830755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39.73590228270585</v>
      </c>
      <c r="H65" t="n">
        <v>47.3528002101379</v>
      </c>
      <c r="I65" t="n">
        <v>38.58493520429771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48.32822192234247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33.66143860296786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34.61400069469241</v>
      </c>
      <c r="G68" t="n">
        <v>43.54798695478805</v>
      </c>
      <c r="H68" t="n">
        <v>48.34191710754791</v>
      </c>
      <c r="I68" t="n">
        <v>43.89338050542946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31.96211850098642</v>
      </c>
      <c r="G69" t="n">
        <v>40.37282659066572</v>
      </c>
      <c r="H69" t="n">
        <v>51.01739197662014</v>
      </c>
      <c r="I69" t="n">
        <v>43.25090072634117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33.17337313014621</v>
      </c>
      <c r="G70" t="n">
        <v>40.42479672265873</v>
      </c>
      <c r="H70" t="n">
        <v>48.88149790212426</v>
      </c>
      <c r="I70" t="n">
        <v>44.94909320928229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29.22266071477708</v>
      </c>
      <c r="G71" t="n">
        <v>36.68650825042597</v>
      </c>
      <c r="H71" t="n">
        <v>46.91069802327647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36.60088305177347</v>
      </c>
      <c r="H72" t="n">
        <v>46.56612404776488</v>
      </c>
      <c r="I72" t="n">
        <v>41.26155859135179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33.8172981501033</v>
      </c>
      <c r="H73" t="n">
        <v>44.66518802351001</v>
      </c>
      <c r="I73" t="n">
        <v>38.04924048084251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34.09095202691172</v>
      </c>
      <c r="H74" t="n">
        <v>39.16059449546754</v>
      </c>
      <c r="I74" t="n">
        <v>38.1715229238051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22.17359104196437</v>
      </c>
      <c r="G75" t="n">
        <v>27.17403718938225</v>
      </c>
      <c r="H75" t="n">
        <v>32.50903522479018</v>
      </c>
      <c r="I75" t="n">
        <v>31.720514935366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27.67213564709268</v>
      </c>
      <c r="H76" t="n">
        <v>28.12122974580094</v>
      </c>
      <c r="I76" t="n">
        <v>31.82421580259343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25.01671313763079</v>
      </c>
      <c r="H77" t="n">
        <v>28.55564640119042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25.94350034864938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19.88662778068788</v>
      </c>
      <c r="H79" t="n">
        <v>22.76878728411995</v>
      </c>
      <c r="I79" t="n">
        <v>30.52827658160748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17.39944519157093</v>
      </c>
      <c r="G80" t="n">
        <v>23.79315147346337</v>
      </c>
      <c r="H80" t="n">
        <v>20.25687819466306</v>
      </c>
      <c r="I80" t="n">
        <v>28.08932757998719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16.44411726876971</v>
      </c>
      <c r="G81" t="n">
        <v>21.4893699699461</v>
      </c>
      <c r="H81" t="n">
        <v>20.41227203009939</v>
      </c>
      <c r="I81" t="n">
        <v>27.11597184189434</v>
      </c>
      <c r="J81" t="n">
        <v>41.94796268488379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19.96659146772093</v>
      </c>
      <c r="H82" t="n">
        <v>16.19044205979143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17.17247370042474</v>
      </c>
      <c r="G83" t="n">
        <v>19.94214927876767</v>
      </c>
      <c r="H83" t="n">
        <v>16.23140508167085</v>
      </c>
      <c r="I83" t="n">
        <v>27.74822433788484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17.00457070264272</v>
      </c>
      <c r="G84" t="n">
        <v>16.00401225527259</v>
      </c>
      <c r="H84" t="n">
        <v>12.31792581238029</v>
      </c>
      <c r="I84" t="n">
        <v>25.18504829125074</v>
      </c>
      <c r="J84" t="n">
        <v>35.94997155569897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15.93684121653352</v>
      </c>
      <c r="G85" t="n">
        <v>14.15043990921916</v>
      </c>
      <c r="H85" t="n">
        <v>13.13997707828034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12.45990843553564</v>
      </c>
      <c r="H86" t="n">
        <v>9.592749439493776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15.55325732626225</v>
      </c>
      <c r="G87" t="n">
        <v>18.37797058086872</v>
      </c>
      <c r="H87" t="n">
        <v>14.68194647361545</v>
      </c>
      <c r="I87" t="n">
        <v>23.3449409868631</v>
      </c>
      <c r="J87" t="n">
        <v>41.32226802924413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35.58403630694482</v>
      </c>
      <c r="F88" t="n">
        <v>15.13479475340969</v>
      </c>
      <c r="G88" t="n">
        <v>14.99724701291003</v>
      </c>
      <c r="H88" t="n">
        <v>13.15052294268726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16.19042503645751</v>
      </c>
      <c r="H89" t="n">
        <v>14.30397523318967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13.91447061743873</v>
      </c>
      <c r="G90" t="n">
        <v>12.38974494461784</v>
      </c>
      <c r="H90" t="n">
        <v>12.40530647104641</v>
      </c>
      <c r="I90" t="n">
        <v>30.79897215889318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9.737610398974294</v>
      </c>
      <c r="G91" t="n">
        <v>9.348488841587233</v>
      </c>
      <c r="H91" t="n">
        <v>9.576984084568529</v>
      </c>
      <c r="I91" t="n">
        <v>29.63565468441289</v>
      </c>
      <c r="J91" t="n">
        <v>35.95629927879899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25.31498628922968</v>
      </c>
      <c r="F92" t="n">
        <v>5.607809459452739</v>
      </c>
      <c r="G92" t="n">
        <v>5.024997565719369</v>
      </c>
      <c r="H92" t="n">
        <v>7.195529909332588</v>
      </c>
      <c r="I92" t="n">
        <v>32.51588807685317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7.991601171011675</v>
      </c>
      <c r="H93" t="n">
        <v>7.089829404437498</v>
      </c>
      <c r="I93" t="n">
        <v>38.6216652854438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5.699731139051289</v>
      </c>
      <c r="H94" t="n">
        <v>5.904378661668597</v>
      </c>
      <c r="I94" t="n">
        <v>34.26142899035494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-0.587510221563714</v>
      </c>
      <c r="G95" t="n">
        <v>3.965131757549334</v>
      </c>
      <c r="H95" t="n">
        <v>3.153066787684522</v>
      </c>
      <c r="I95" t="n">
        <v>33.07810624533059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-4.227645796695723</v>
      </c>
      <c r="H96" t="n">
        <v>-0.2752582776479162</v>
      </c>
      <c r="I96" t="n">
        <v>28.64407698616984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1.660187957101256</v>
      </c>
      <c r="G97" t="n">
        <v>0.5517577443740374</v>
      </c>
      <c r="H97" t="n">
        <v>0.23649918412878</v>
      </c>
      <c r="I97" t="n">
        <v>27.07296625693021</v>
      </c>
      <c r="J97" t="n">
        <v>25.00620675525667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-0.3336285736418976</v>
      </c>
      <c r="H98" t="n">
        <v>4.48097071550897</v>
      </c>
      <c r="I98" t="n">
        <v>24.95629346685089</v>
      </c>
      <c r="J98" t="n">
        <v>28.73058987218327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5.495968963757547</v>
      </c>
      <c r="G99" t="n">
        <v>-0.1782459449047535</v>
      </c>
      <c r="H99" t="n">
        <v>5.328606709268802</v>
      </c>
      <c r="I99" t="n">
        <v>26.49958630606444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6.559838258601292</v>
      </c>
      <c r="G100" t="n">
        <v>1.155503920834899</v>
      </c>
      <c r="H100" t="n">
        <v>4.449733707059367</v>
      </c>
      <c r="I100" t="n">
        <v>28.89787177772751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4.140701163681237</v>
      </c>
      <c r="H101" t="n">
        <v>9.818285990280962</v>
      </c>
      <c r="I101" t="n">
        <v>33.04101499293208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5.155893854279103</v>
      </c>
      <c r="G102" t="n">
        <v>2.483996552638867</v>
      </c>
      <c r="H102" t="n">
        <v>6.130883097211748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0.5000053240698632</v>
      </c>
      <c r="H103" t="n">
        <v>5.593463008113853</v>
      </c>
      <c r="I103" t="n">
        <v>23.82151831592778</v>
      </c>
      <c r="J103" t="n">
        <v>29.19361460174599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-1.737968803370704</v>
      </c>
      <c r="H104" t="n">
        <v>4.449423871058777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6.394229367311866</v>
      </c>
      <c r="I105" t="n">
        <v>14.29961256598773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4.839438327073853</v>
      </c>
      <c r="G106" t="n">
        <v>-10.22828788555471</v>
      </c>
      <c r="H106" t="n">
        <v>6.670927889224387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6.649486777895786</v>
      </c>
      <c r="I108" t="n">
        <v>8.806103598353721</v>
      </c>
      <c r="J108" t="n">
        <v>27.15879375440322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-4.689183726394441</v>
      </c>
      <c r="H109" t="n">
        <v>9.303508347070011</v>
      </c>
      <c r="I109" t="n">
        <v>16.9806034463426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-6.684088229657426</v>
      </c>
      <c r="H110" t="n">
        <v>8.26107970892993</v>
      </c>
      <c r="I110" t="n">
        <v>17.39222037658563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4.166103526115683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-2.612427702843267</v>
      </c>
      <c r="G112" t="n">
        <v>-14.09892497070549</v>
      </c>
      <c r="H112" t="n">
        <v>-1.030195420802571</v>
      </c>
      <c r="I112" t="n">
        <v>3.30731820731669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0.5482303029531232</v>
      </c>
      <c r="G113" t="n">
        <v>-12.21180538860277</v>
      </c>
      <c r="H113" t="n">
        <v>4.392944727564574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3.881448153878586</v>
      </c>
      <c r="I114" t="n">
        <v>8.663237936139501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-12.32828399728132</v>
      </c>
      <c r="H115" t="n">
        <v>0.2503276414982158</v>
      </c>
      <c r="I115" t="n">
        <v>8.355051069498032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-19.98751534310124</v>
      </c>
      <c r="H116" t="n">
        <v>-1.627398730528462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-9.539182256233225</v>
      </c>
      <c r="G117" t="n">
        <v>-26.22611320207594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-31.97486316970778</v>
      </c>
      <c r="H118" t="n">
        <v>-6.545133289609262</v>
      </c>
      <c r="I118" t="n">
        <v>-6.240839544124787</v>
      </c>
      <c r="J118" t="n">
        <v>0.294765161978483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-14.42761530506337</v>
      </c>
      <c r="G119" t="n">
        <v>-32.7142515857559</v>
      </c>
      <c r="H119" t="n">
        <v>-5.355157381462716</v>
      </c>
      <c r="I119" t="n">
        <v>-6.711997888925236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-16.54258922424123</v>
      </c>
      <c r="G121" t="n">
        <v>-33.06753060910616</v>
      </c>
      <c r="H121" t="n">
        <v>-5.521518937453196</v>
      </c>
      <c r="I121" t="n">
        <v>-7.950754001311267</v>
      </c>
      <c r="J121" t="n">
        <v>-0.8260111755346133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-29.64542939553784</v>
      </c>
      <c r="H122" t="n">
        <v>-2.260105594790374</v>
      </c>
      <c r="I122" t="n">
        <v>-3.201484617464712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-14.19265199055902</v>
      </c>
      <c r="G123" t="n">
        <v>-28.93384162879178</v>
      </c>
      <c r="H123" t="n">
        <v>-1.088649847200751</v>
      </c>
      <c r="I123" t="n">
        <v>-2.583697328341217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-31.9633414206266</v>
      </c>
      <c r="H124" t="n">
        <v>-1.911997966823464</v>
      </c>
      <c r="I124" t="n">
        <v>-5.296015930601239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-32.6187234566821</v>
      </c>
      <c r="H125" t="n">
        <v>-2.046735147836798</v>
      </c>
      <c r="I125" t="n">
        <v>-6.794759071884737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-1.278864929654278</v>
      </c>
      <c r="I126" t="n">
        <v>-8.03646151745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-3.425745078079023</v>
      </c>
      <c r="I127" t="n">
        <v>-10.14765980115256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-5.781165515489617</v>
      </c>
      <c r="I128" t="n">
        <v>-11.29505875892226</v>
      </c>
      <c r="J128" t="n">
        <v>-8.08018487298251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-10.69372672486064</v>
      </c>
      <c r="G129" t="n">
        <v>-33.46842905043557</v>
      </c>
      <c r="H129" t="n">
        <v>-4.002233342156347</v>
      </c>
      <c r="I129" t="n">
        <v>-10.88046090078995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-34.20447443574373</v>
      </c>
      <c r="H130" t="n">
        <v>-6.256825199378547</v>
      </c>
      <c r="I130" t="n">
        <v>-13.65240706502789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-4.864592612026264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-12.58160545704785</v>
      </c>
      <c r="G132" t="n">
        <v>-30.71843124208454</v>
      </c>
      <c r="H132" t="n">
        <v>-5.019097432940889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-11.3440682776239</v>
      </c>
      <c r="G133" t="n">
        <v>-26.48728090599943</v>
      </c>
      <c r="H133" t="n">
        <v>-0.8094055631440611</v>
      </c>
      <c r="I133" t="n">
        <v>-10.49469911113042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-21.68406336135711</v>
      </c>
      <c r="H134" t="n">
        <v>3.611482465178018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-21.43820849594148</v>
      </c>
      <c r="H135" t="n">
        <v>0.3585558333692562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-25.22244500046176</v>
      </c>
      <c r="H136" t="n">
        <v>-1.99416191016365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-25.79844905610341</v>
      </c>
      <c r="H137" t="n">
        <v>-4.600880659365469</v>
      </c>
      <c r="I137" t="n">
        <v>-14.48968246178053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-25.77317540685872</v>
      </c>
      <c r="H138" t="n">
        <v>-5.815360455824125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-26.17775651027405</v>
      </c>
      <c r="H139" t="n">
        <v>-3.621259784149533</v>
      </c>
      <c r="I139" t="n">
        <v>-15.29478722963186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-10.61404053186723</v>
      </c>
      <c r="G140" t="n">
        <v>-25.94585726642003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-9.688479230533996</v>
      </c>
      <c r="G141" t="n">
        <v>-25.79710268982307</v>
      </c>
      <c r="H141" t="n">
        <v>-2.586723460615847</v>
      </c>
      <c r="I141" t="n">
        <v>-11.70622077733336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-6.37503442612376</v>
      </c>
      <c r="G142" t="n">
        <v>-23.02444400243937</v>
      </c>
      <c r="H142" t="n">
        <v>1.178222741353618</v>
      </c>
      <c r="I142" t="n">
        <v>-9.428603500078857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-17.59305038927437</v>
      </c>
      <c r="H143" t="n">
        <v>8.301330881135517</v>
      </c>
      <c r="I143" t="n">
        <v>-2.845027112695142</v>
      </c>
      <c r="J143" t="n">
        <v>9.758579062802909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0.7260783015085037</v>
      </c>
      <c r="G144" t="n">
        <v>-19.57270065634271</v>
      </c>
      <c r="H144" t="n">
        <v>11.55259724041993</v>
      </c>
      <c r="I144" t="n">
        <v>-3.028504407325272</v>
      </c>
      <c r="J144" t="n">
        <v>9.982152285600154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3.899576391397708</v>
      </c>
      <c r="G145" t="n">
        <v>-13.50421912099699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18.24893530945067</v>
      </c>
      <c r="I146" t="n">
        <v>-2.48530587585617</v>
      </c>
      <c r="J146" t="n">
        <v>13.67007552521793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0.1171882765338417</v>
      </c>
      <c r="G147" t="n">
        <v>-13.37408888459954</v>
      </c>
      <c r="H147" t="n">
        <v>15.63429598555894</v>
      </c>
      <c r="I147" t="n">
        <v>-2.629002735653496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2.543743865460235</v>
      </c>
      <c r="F148" t="n">
        <v>0.5291149322393052</v>
      </c>
      <c r="G148" t="n">
        <v>-14.18020382042809</v>
      </c>
      <c r="H148" t="n">
        <v>17.51564539366706</v>
      </c>
      <c r="I148" t="n">
        <v>-3.348785847590541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12.45249856092063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-17.21063279166611</v>
      </c>
      <c r="H150" t="n">
        <v>10.82393120536502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-18.30422710108527</v>
      </c>
      <c r="H151" t="n">
        <v>9.234845845963768</v>
      </c>
      <c r="I151" t="n">
        <v>-0.5900275412533462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10.61498140849073</v>
      </c>
      <c r="I152" t="n">
        <v>-2.114745308449784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-19.17697671166551</v>
      </c>
      <c r="H153" t="n">
        <v>6.644505223700614</v>
      </c>
      <c r="I153" t="n">
        <v>-11.21168103496212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-8.203455919317349</v>
      </c>
      <c r="G155" t="n">
        <v>-21.66719580637243</v>
      </c>
      <c r="H155" t="n">
        <v>4.616699562605797</v>
      </c>
      <c r="I155" t="n">
        <v>-12.41041553838878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-0.7953597517541988</v>
      </c>
      <c r="F156" t="n">
        <v>-10.64527469075348</v>
      </c>
      <c r="G156" t="n">
        <v>-21.05785997332212</v>
      </c>
      <c r="H156" t="n">
        <v>1.64813852460346</v>
      </c>
      <c r="I156" t="n">
        <v>-15.12212228726668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3.114645937960248</v>
      </c>
      <c r="F157" t="n">
        <v>-7.169003313711619</v>
      </c>
      <c r="G157" t="n">
        <v>-19.04432923092478</v>
      </c>
      <c r="H157" t="n">
        <v>3.77152159050762</v>
      </c>
      <c r="I157" t="n">
        <v>-9.818451082285428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-17.60430626117534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6.229108976457765</v>
      </c>
      <c r="F159" t="n">
        <v>-5.16987005152274</v>
      </c>
      <c r="G159" t="n">
        <v>-18.12983150589713</v>
      </c>
      <c r="H159" t="n">
        <v>1.02008959414559</v>
      </c>
      <c r="I159" t="n">
        <v>-6.059967705495362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-17.16131160353048</v>
      </c>
      <c r="H160" t="n">
        <v>2.510780252741718</v>
      </c>
      <c r="I160" t="n">
        <v>-4.664721379602477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-16.51104228861568</v>
      </c>
      <c r="H161" t="n">
        <v>2.778930468674456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-7.028247762875339</v>
      </c>
      <c r="G162" t="n">
        <v>-15.31461810653168</v>
      </c>
      <c r="H162" t="n">
        <v>1.777189239663746</v>
      </c>
      <c r="I162" t="n">
        <v>-1.798354658959656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-13.81934267740247</v>
      </c>
      <c r="H163" t="n">
        <v>2.950873960572697</v>
      </c>
      <c r="I163" t="n">
        <v>-5.111809832195979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-14.68903684845849</v>
      </c>
      <c r="H164" t="n">
        <v>3.324689767265299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-4.745152328045076</v>
      </c>
      <c r="G165" t="n">
        <v>-16.99456778791707</v>
      </c>
      <c r="H165" t="n">
        <v>3.743539177726118</v>
      </c>
      <c r="I165" t="n">
        <v>-5.38214350100823</v>
      </c>
      <c r="J165" t="n">
        <v>13.22761960988716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-14.67378298115699</v>
      </c>
      <c r="H166" t="n">
        <v>5.393403924039641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-6.652234649676315</v>
      </c>
      <c r="G167" t="n">
        <v>-17.22853863501416</v>
      </c>
      <c r="H167" t="n">
        <v>6.388556353691888</v>
      </c>
      <c r="I167" t="n">
        <v>-6.53526108943373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-14.5607581686008</v>
      </c>
      <c r="H168" t="n">
        <v>4.379531552320581</v>
      </c>
      <c r="I168" t="n">
        <v>-7.003191373879291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-8.182276730868033</v>
      </c>
      <c r="G169" t="n">
        <v>-11.72893074445905</v>
      </c>
      <c r="H169" t="n">
        <v>1.343618929811363</v>
      </c>
      <c r="I169" t="n">
        <v>-8.496712370030634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-9.065394557012906</v>
      </c>
      <c r="H170" t="n">
        <v>-0.8149788706706129</v>
      </c>
      <c r="I170" t="n">
        <v>-10.66265070373867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-11.81352506143172</v>
      </c>
      <c r="G171" t="n">
        <v>-12.50164380391887</v>
      </c>
      <c r="H171" t="n">
        <v>-1.875592701105633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-10.13338988023376</v>
      </c>
      <c r="G172" t="n">
        <v>-14.83418370894053</v>
      </c>
      <c r="H172" t="n">
        <v>-3.697412279684498</v>
      </c>
      <c r="I172" t="n">
        <v>-11.25403744669194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-13.00904844518338</v>
      </c>
      <c r="H173" t="n">
        <v>-4.32729411159134</v>
      </c>
      <c r="I173" t="n">
        <v>-13.17323789182012</v>
      </c>
      <c r="J173" t="n">
        <v>5.668855799220651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-10.47279277609325</v>
      </c>
      <c r="G174" t="n">
        <v>-15.89247591195299</v>
      </c>
      <c r="H174" t="n">
        <v>-7.297713263588179</v>
      </c>
      <c r="I174" t="n">
        <v>-12.50994899204409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-11.44438474976235</v>
      </c>
      <c r="G175" t="n">
        <v>-13.14723508436104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-11.20991851676949</v>
      </c>
      <c r="H176" t="n">
        <v>-2.18151649153614</v>
      </c>
      <c r="I176" t="n">
        <v>-9.994463335218907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-6.582560531904047</v>
      </c>
      <c r="H177" t="n">
        <v>-0.9018019902962582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-7.415569701797942</v>
      </c>
      <c r="G178" t="n">
        <v>-7.409202362081857</v>
      </c>
      <c r="H178" t="n">
        <v>-1.680620653798248</v>
      </c>
      <c r="I178" t="n">
        <v>-5.818044173641423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-3.722749156023819</v>
      </c>
      <c r="H179" t="n">
        <v>1.329737240376394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-4.776096762351467</v>
      </c>
      <c r="G180" t="n">
        <v>-5.165841148651895</v>
      </c>
      <c r="H180" t="n">
        <v>-0.774501469102562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-2.325533035468097</v>
      </c>
      <c r="G181" t="n">
        <v>-6.540375900272766</v>
      </c>
      <c r="H181" t="n">
        <v>-0.2164325234842557</v>
      </c>
      <c r="I181" t="n">
        <v>-1.655934971154394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-3.999945850190689</v>
      </c>
      <c r="G182" t="n">
        <v>-6.253819848854714</v>
      </c>
      <c r="H182" t="n">
        <v>-0.5709054942804603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-9.405805288210079</v>
      </c>
      <c r="G183" t="n">
        <v>-7.737717310016857</v>
      </c>
      <c r="H183" t="n">
        <v>-3.441505977239179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-7.839990791052543</v>
      </c>
      <c r="H184" t="n">
        <v>-2.563408338576478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-3.937518696519193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-13.37737270990018</v>
      </c>
      <c r="G186" t="n">
        <v>-10.48207305519563</v>
      </c>
      <c r="H186" t="n">
        <v>-6.988879311947227</v>
      </c>
      <c r="I186" t="n">
        <v>-8.065006914792939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-7.039076084229423</v>
      </c>
      <c r="I187" t="n">
        <v>-8.07887490352176</v>
      </c>
      <c r="J187" t="n">
        <v>-7.515813779859526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-14.9096712137294</v>
      </c>
      <c r="G188" t="n">
        <v>-10.86185479117198</v>
      </c>
      <c r="H188" t="n">
        <v>-6.844192808967664</v>
      </c>
      <c r="I188" t="n">
        <v>-9.708814444253955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2.458863141075174</v>
      </c>
      <c r="F189" t="n">
        <v>-15.72899130510329</v>
      </c>
      <c r="G189" t="n">
        <v>-12.37843647006811</v>
      </c>
      <c r="H189" t="n">
        <v>-8.988131386413855</v>
      </c>
      <c r="I189" t="n">
        <v>-10.99832159181122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-14.09684619307674</v>
      </c>
      <c r="G190" t="n">
        <v>-11.56060019309597</v>
      </c>
      <c r="H190" t="n">
        <v>-8.056450561807971</v>
      </c>
      <c r="I190" t="n">
        <v>-9.616606220835887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-8.912012537527991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-13.79822246412726</v>
      </c>
      <c r="G192" t="n">
        <v>-11.20821906694962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-12.96330944869471</v>
      </c>
      <c r="G193" t="n">
        <v>-10.42847228770605</v>
      </c>
      <c r="H193" t="n">
        <v>-6.621213893070288</v>
      </c>
      <c r="I193" t="n">
        <v>-6.118914916155848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-13.69072460716262</v>
      </c>
      <c r="G194" t="n">
        <v>-9.688758415178588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-4.120114957092946</v>
      </c>
      <c r="H196" t="n">
        <v>4.653813005928553</v>
      </c>
      <c r="I196" t="n">
        <v>9.038228884743926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-5.043557927717391</v>
      </c>
      <c r="H197" t="n">
        <v>1.331818268441931</v>
      </c>
      <c r="I197" t="n">
        <v>5.227219938684602</v>
      </c>
      <c r="J197" t="n">
        <v>2.314805012702448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-8.943861647011243</v>
      </c>
      <c r="H198" t="n">
        <v>-2.489020829418553</v>
      </c>
      <c r="I198" t="n">
        <v>3.458996144460125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-10.95793168550414</v>
      </c>
      <c r="H199" t="n">
        <v>-5.918996256611431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-12.27488163022768</v>
      </c>
      <c r="G200" t="n">
        <v>-10.55009677053662</v>
      </c>
      <c r="H200" t="n">
        <v>-6.537500060313817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-13.10879045456521</v>
      </c>
      <c r="H202" t="n">
        <v>-8.506309836233338</v>
      </c>
      <c r="I202" t="n">
        <v>-4.305413647558876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-16.30868886030891</v>
      </c>
      <c r="G203" t="n">
        <v>-14.49112565061073</v>
      </c>
      <c r="H203" t="n">
        <v>-8.821650148064297</v>
      </c>
      <c r="I203" t="n">
        <v>-4.211816428326309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-7.021948873858552</v>
      </c>
      <c r="I204" t="n">
        <v>-3.685631102808562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-14.04592241962856</v>
      </c>
      <c r="H205" t="n">
        <v>-8.042628903633343</v>
      </c>
      <c r="I205" t="n">
        <v>-4.020042082797559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-10.75767949727103</v>
      </c>
      <c r="H206" t="n">
        <v>-6.975978353451085</v>
      </c>
      <c r="I206" t="n">
        <v>-5.41077836871271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-6.293757968101299</v>
      </c>
      <c r="J207" t="n">
        <v>-7.397026174104981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-12.7758632167608</v>
      </c>
      <c r="G208" t="n">
        <v>-8.537157007891993</v>
      </c>
      <c r="H208" t="n">
        <v>-4.23273446689908</v>
      </c>
      <c r="I208" t="n">
        <v>-4.427952307923755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-11.5789991232</v>
      </c>
      <c r="G209" t="n">
        <v>-7.772293903284833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-5.148674589046576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-11.64275309476432</v>
      </c>
      <c r="G211" t="n">
        <v>-6.683312308743472</v>
      </c>
      <c r="H211" t="n">
        <v>-6.883876134847844</v>
      </c>
      <c r="I211" t="n">
        <v>-4.28463823934776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-5.799287875101699</v>
      </c>
      <c r="H212" t="n">
        <v>-9.559661903755067</v>
      </c>
      <c r="I212" t="n">
        <v>-5.100591656778919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-9.616912485512575</v>
      </c>
      <c r="I213" t="n">
        <v>-6.274991622229741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-5.786338509117728</v>
      </c>
      <c r="H214" t="n">
        <v>-7.265922836614614</v>
      </c>
      <c r="I214" t="n">
        <v>-5.386686762381943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-4.826098630014474</v>
      </c>
      <c r="H215" t="n">
        <v>-6.890612732837342</v>
      </c>
      <c r="I215" t="n">
        <v>-7.465988589179529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-5.350758450491744</v>
      </c>
      <c r="H216" t="n">
        <v>-5.87581205703247</v>
      </c>
      <c r="I216" t="n">
        <v>-6.756097087252932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-5.732306281963028</v>
      </c>
      <c r="I217" t="n">
        <v>-7.505211855029115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-16.96493157746991</v>
      </c>
      <c r="G218" t="n">
        <v>-7.34567846869365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-17.93569250838902</v>
      </c>
      <c r="G219" t="n">
        <v>-7.715609951821911</v>
      </c>
      <c r="H219" t="n">
        <v>-7.2081752892585</v>
      </c>
      <c r="I219" t="n">
        <v>-14.89806937241326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-17.39471379938631</v>
      </c>
      <c r="G220" t="n">
        <v>-8.909474528110007</v>
      </c>
      <c r="H220" t="n">
        <v>-7.272359105826798</v>
      </c>
      <c r="I220" t="n">
        <v>-13.54079116459826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-16.31831801883713</v>
      </c>
      <c r="G221" t="n">
        <v>-8.243499723081982</v>
      </c>
      <c r="H221" t="n">
        <v>-8.356758577894951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-9.626422312004889</v>
      </c>
      <c r="H223" t="n">
        <v>-7.147923855093707</v>
      </c>
      <c r="I223" t="n">
        <v>-16.37760504309671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-11.57337306708752</v>
      </c>
      <c r="H224" t="n">
        <v>-9.340178801185372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-11.52043043498395</v>
      </c>
      <c r="H225" t="n">
        <v>-8.248810527019934</v>
      </c>
      <c r="I225" t="n">
        <v>-20.02589827114577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-7.78239411423034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-7.940057365361675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-10.08977797141174</v>
      </c>
      <c r="H228" t="n">
        <v>-7.266638959744198</v>
      </c>
      <c r="I228" t="n">
        <v>-19.63362682975919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14.49406164031775</v>
      </c>
      <c r="F229" t="n">
        <v>-16.90682751973607</v>
      </c>
      <c r="G229" t="n">
        <v>-11.37377082152905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-18.57832709623639</v>
      </c>
      <c r="G230" t="n">
        <v>-12.57775189889914</v>
      </c>
      <c r="H230" t="n">
        <v>-13.32701565866814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-24.28663416781661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-12.62757294590836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-19.27490423736579</v>
      </c>
      <c r="H233" t="n">
        <v>-13.2757598084751</v>
      </c>
      <c r="I233" t="n">
        <v>-23.76625254537097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-23.78095180936598</v>
      </c>
      <c r="G234" t="n">
        <v>-22.91336247469472</v>
      </c>
      <c r="H234" t="n">
        <v>-16.89814776575291</v>
      </c>
      <c r="I234" t="n">
        <v>-24.87228546652905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-21.62712625763344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-21.39876443615361</v>
      </c>
      <c r="H236" t="n">
        <v>-19.48461164246681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-22.52517850019337</v>
      </c>
      <c r="G237" t="n">
        <v>-19.75294219993085</v>
      </c>
      <c r="H237" t="n">
        <v>-19.13046688419626</v>
      </c>
      <c r="I237" t="n">
        <v>-25.42603015568375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-18.44942783239098</v>
      </c>
      <c r="I238" t="n">
        <v>-20.60043157585678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-16.11352344281011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-13.94444942630172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-14.15666968000531</v>
      </c>
      <c r="I243" t="n">
        <v>-26.89514405687358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-11.3947481952771</v>
      </c>
      <c r="H245" t="n">
        <v>-14.28215398280326</v>
      </c>
      <c r="I245" t="n">
        <v>-23.64471293442414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-12.87775993690592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-14.7741993689425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-15.88430258508397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-23.96763176339619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-17.9047181011375</v>
      </c>
      <c r="H254" t="n">
        <v>-16.63359532873013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-18.83659506686015</v>
      </c>
      <c r="H255" t="n">
        <v>-17.3136097361363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-17.88339714848306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-17.6600488945427</v>
      </c>
      <c r="I258" t="n">
        <v>-24.19220255793091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-14.42432488187747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-14.01882706649357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-15.62403352290159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-10.57567103933257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-20.03821306925132</v>
      </c>
      <c r="I274" t="n">
        <v>-15.77701923696951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-19.62362897440691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-5.953923622904888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-16.85623701888822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-15.3454238417803</v>
      </c>
      <c r="G283" t="n">
        <v>-5.234976359117438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-5.59130236174068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-17.89739458170737</v>
      </c>
      <c r="I287" t="n">
        <v>-7.902738065278103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-6.488234767844081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-14.99483115824677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-17.83955506053446</v>
      </c>
      <c r="I297" t="n">
        <v>0.02711986351782159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19.95295323721052</v>
      </c>
      <c r="H298" t="n">
        <v>-18.09586336924671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-2.623048277278028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18.70612444907387</v>
      </c>
      <c r="H320" t="n">
        <v>-10.73247819412193</v>
      </c>
      <c r="I320" t="n">
        <v>-4.50171671318521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-10.55954542407156</v>
      </c>
      <c r="I322" t="n">
        <v>-3.808420284578673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-1.325377329616473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-9.905983069701009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19.59231120738474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15.79786882464555</v>
      </c>
      <c r="G342" t="n">
        <v>19.18960750676784</v>
      </c>
      <c r="H342" t="n">
        <v>4.039128031055128</v>
      </c>
      <c r="I342" t="n">
        <v>-6.106078634716061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28.63542886314503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13.21901853875826</v>
      </c>
      <c r="I415" t="n">
        <v>25.99166559507846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13.58442887182207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9.537466064615007</v>
      </c>
      <c r="H421" t="n">
        <v>17.84218234963604</v>
      </c>
      <c r="I421" t="n">
        <v>23.28663916489613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31.42184673145636</v>
      </c>
      <c r="G423" t="n">
        <v>3.876250323650376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1.574357902663692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7.151102759772709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2026-05-14T10:41:21Z</dcterms:created>
  <dcterms:modified xsi:type="dcterms:W3CDTF">2026-05-14T10:41:22Z</dcterms:modified>
</cp:coreProperties>
</file>