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556.2372436523438</v>
      </c>
      <c r="E2" t="n">
        <v>914.6631469726562</v>
      </c>
      <c r="F2" t="n">
        <v>2200.6171875</v>
      </c>
      <c r="G2" t="n">
        <v>177.2171478271484</v>
      </c>
      <c r="H2" t="n">
        <v>486.5712890625</v>
      </c>
      <c r="I2" t="n">
        <v>940.828125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907.1173706054688</v>
      </c>
      <c r="F3" t="n">
        <v>2237.8486328125</v>
      </c>
      <c r="G3" t="n">
        <v>178.1472625732422</v>
      </c>
      <c r="H3" t="n">
        <v>475.1665954589844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557.5291748046875</v>
      </c>
      <c r="E4" t="n">
        <v>911.7499389648438</v>
      </c>
      <c r="F4" t="n">
        <v>2251.40869140625</v>
      </c>
      <c r="G4" t="n">
        <v>178.3899383544922</v>
      </c>
      <c r="H4" t="n">
        <v>474.2674560546875</v>
      </c>
      <c r="I4" t="n">
        <v>953.1539916992188</v>
      </c>
      <c r="J4" t="n">
        <v>709.794677734375</v>
      </c>
    </row>
    <row r="5">
      <c r="A5" s="2" t="n">
        <v>44567</v>
      </c>
      <c r="B5" t="n">
        <v>3460.8916015625</v>
      </c>
      <c r="C5" t="n">
        <v>1330.93603515625</v>
      </c>
      <c r="D5" t="n">
        <v>557.5770874023438</v>
      </c>
      <c r="E5" t="n">
        <v>906.49658203125</v>
      </c>
      <c r="F5" t="n">
        <v>2228.668701171875</v>
      </c>
      <c r="G5" t="n">
        <v>176.8935852050781</v>
      </c>
      <c r="H5" t="n">
        <v>475.4031982421875</v>
      </c>
      <c r="I5" t="n">
        <v>939.374755859375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914.615478515625</v>
      </c>
      <c r="F6" t="n">
        <v>2251.734375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889.3035888671875</v>
      </c>
      <c r="F7" t="n">
        <v>2243.25439453125</v>
      </c>
      <c r="G7" t="n">
        <v>180.6142578125</v>
      </c>
      <c r="H7" t="n">
        <v>478.9523620605469</v>
      </c>
      <c r="I7" t="n">
        <v>942.2650146484375</v>
      </c>
      <c r="J7" t="n">
        <v>708.1499633789062</v>
      </c>
    </row>
    <row r="8">
      <c r="A8" s="2" t="n">
        <v>44572</v>
      </c>
      <c r="B8" t="n">
        <v>3525.1640625</v>
      </c>
      <c r="C8" t="n">
        <v>1328.789306640625</v>
      </c>
      <c r="D8" t="n">
        <v>562.3628540039062</v>
      </c>
      <c r="E8" t="n">
        <v>874.0210571289062</v>
      </c>
      <c r="F8" t="n">
        <v>2240.084716796875</v>
      </c>
      <c r="G8" t="n">
        <v>179.5223541259766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557.5291748046875</v>
      </c>
      <c r="E9" t="n">
        <v>883.4772338867188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555.8063354492188</v>
      </c>
      <c r="E10" t="n">
        <v>882.9039916992188</v>
      </c>
      <c r="F10" t="n">
        <v>2249.917724609375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877.55517578125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883.4772338867188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886.7725219726562</v>
      </c>
      <c r="F13" t="n">
        <v>2208.25927734375</v>
      </c>
      <c r="G13" t="n">
        <v>178.5517120361328</v>
      </c>
      <c r="H13" t="n">
        <v>464.2824096679688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895.5121459960938</v>
      </c>
      <c r="F14" t="n">
        <v>2152.715087890625</v>
      </c>
      <c r="G14" t="n">
        <v>178.2281799316406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862.2725219726562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527.906005859375</v>
      </c>
      <c r="E16" t="n">
        <v>851.240478515625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822.2034301757812</v>
      </c>
      <c r="F17" t="n">
        <v>2129.13671875</v>
      </c>
      <c r="G17" t="n">
        <v>171.3125762939453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854.3446655273438</v>
      </c>
      <c r="F18" t="n">
        <v>2168.884521484375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506.3705139160156</v>
      </c>
      <c r="E19" t="n">
        <v>839.9695434570312</v>
      </c>
      <c r="F19" t="n">
        <v>2139.1552734375</v>
      </c>
      <c r="G19" t="n">
        <v>173.5773315429688</v>
      </c>
      <c r="H19" t="n">
        <v>438.4441833496094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841.4500732421875</v>
      </c>
      <c r="F20" t="n">
        <v>2128.157958984375</v>
      </c>
      <c r="G20" t="n">
        <v>176.0038757324219</v>
      </c>
      <c r="H20" t="n">
        <v>446.25244140625</v>
      </c>
      <c r="I20" t="n">
        <v>878.9818115234375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848.4705810546875</v>
      </c>
      <c r="F21" t="n">
        <v>2119.02490234375</v>
      </c>
      <c r="G21" t="n">
        <v>178.1068725585938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860.0280151367188</v>
      </c>
      <c r="F22" t="n">
        <v>2148.75390625</v>
      </c>
      <c r="G22" t="n">
        <v>184.2136077880859</v>
      </c>
      <c r="H22" t="n">
        <v>471.0022277832031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869.4840087890625</v>
      </c>
      <c r="F23" t="n">
        <v>2169.48974609375</v>
      </c>
      <c r="G23" t="n">
        <v>187.7725219726562</v>
      </c>
      <c r="H23" t="n">
        <v>478.2425537109375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1343.222900390625</v>
      </c>
      <c r="D24" t="n">
        <v>532.595947265625</v>
      </c>
      <c r="E24" t="n">
        <v>881.9010620117188</v>
      </c>
      <c r="F24" t="n">
        <v>2141.764404296875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871.4420776367188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849.5211791992188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838.5845947265625</v>
      </c>
      <c r="F27" t="n">
        <v>2110.264404296875</v>
      </c>
      <c r="G27" t="n">
        <v>187.0445709228516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546.043701171875</v>
      </c>
      <c r="E28" t="n">
        <v>821.439453125</v>
      </c>
      <c r="F28" t="n">
        <v>2122.6591796875</v>
      </c>
      <c r="G28" t="n">
        <v>186.1548156738281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3328.5341796875</v>
      </c>
      <c r="C29" t="n">
        <v>1332.717163085938</v>
      </c>
      <c r="D29" t="n">
        <v>540.396484375</v>
      </c>
      <c r="E29" t="n">
        <v>814.8488159179688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788.0087280273438</v>
      </c>
      <c r="F30" t="n">
        <v>2104.3466796875</v>
      </c>
      <c r="G30" t="n">
        <v>188.0151519775391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529.3894653320312</v>
      </c>
      <c r="E31" t="n">
        <v>763.8909301757812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777.2631225585938</v>
      </c>
      <c r="F32" t="n">
        <v>2134.262451171875</v>
      </c>
      <c r="G32" t="n">
        <v>184.7039031982422</v>
      </c>
      <c r="H32" t="n">
        <v>482.2198181152344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793.0233154296875</v>
      </c>
      <c r="F33" t="n">
        <v>2130.90771484375</v>
      </c>
      <c r="G33" t="n">
        <v>184.4968566894531</v>
      </c>
      <c r="H33" t="n">
        <v>479.3925170898438</v>
      </c>
      <c r="I33" t="n">
        <v>871.303466796875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530.6337890625</v>
      </c>
      <c r="E34" t="n">
        <v>795.602294921875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788.3908081054688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772.7261962890625</v>
      </c>
      <c r="F36" t="n">
        <v>2138.642333984375</v>
      </c>
      <c r="G36" t="n">
        <v>180.5625457763672</v>
      </c>
      <c r="H36" t="n">
        <v>486.1492309570312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1299.784423828125</v>
      </c>
      <c r="D37" t="n">
        <v>526.47021484375</v>
      </c>
      <c r="E37" t="n">
        <v>745.8861083984375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767.4249267578125</v>
      </c>
      <c r="F38" t="n">
        <v>2106.583251953125</v>
      </c>
      <c r="G38" t="n">
        <v>178.8645935058594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736.5733032226562</v>
      </c>
      <c r="F39" t="n">
        <v>2023.639404296875</v>
      </c>
      <c r="G39" t="n">
        <v>172.6939849853516</v>
      </c>
      <c r="H39" t="n">
        <v>463.3392944335938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1287.8623046875</v>
      </c>
      <c r="D40" t="n">
        <v>521.4931640625</v>
      </c>
      <c r="E40" t="n">
        <v>743.4503784179688</v>
      </c>
      <c r="F40" t="n">
        <v>2022.9873046875</v>
      </c>
      <c r="G40" t="n">
        <v>177.2080688476562</v>
      </c>
      <c r="H40" t="n">
        <v>474.2650756835938</v>
      </c>
      <c r="I40" t="n">
        <v>846.981689453125</v>
      </c>
      <c r="J40" t="n">
        <v>686.4767456054688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539.2001953125</v>
      </c>
      <c r="E41" t="n">
        <v>733.5167236328125</v>
      </c>
      <c r="F41" t="n">
        <v>2024.2919921875</v>
      </c>
      <c r="G41" t="n">
        <v>178.7818145751953</v>
      </c>
      <c r="H41" t="n">
        <v>493.2893676757812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718.5684814453125</v>
      </c>
      <c r="F42" t="n">
        <v>2002.85693359375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700.8978881835938</v>
      </c>
      <c r="F43" t="n">
        <v>1948.710571289062</v>
      </c>
      <c r="G43" t="n">
        <v>181.72216796875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689.6748046875</v>
      </c>
      <c r="F44" t="n">
        <v>1882.076049804688</v>
      </c>
      <c r="G44" t="n">
        <v>186.7745666503906</v>
      </c>
      <c r="H44" t="n">
        <v>480.2070922851562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634.8961791992188</v>
      </c>
      <c r="F45" t="n">
        <v>1811.667114257812</v>
      </c>
      <c r="G45" t="n">
        <v>186.3190155029297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499.1920166015625</v>
      </c>
      <c r="E46" t="n">
        <v>669.6163940429688</v>
      </c>
      <c r="F46" t="n">
        <v>1816.373657226562</v>
      </c>
      <c r="G46" t="n">
        <v>187.9341583251953</v>
      </c>
      <c r="H46" t="n">
        <v>470.2397766113281</v>
      </c>
      <c r="I46" t="n">
        <v>825.3807373046875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670.5237426757812</v>
      </c>
      <c r="F47" t="n">
        <v>1861.946044921875</v>
      </c>
      <c r="G47" t="n">
        <v>189.8805694580078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678.9768676757812</v>
      </c>
      <c r="F48" t="n">
        <v>1958.91552734375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677.6397094726562</v>
      </c>
      <c r="F49" t="n">
        <v>1951.879150390625</v>
      </c>
      <c r="G49" t="n">
        <v>195.7612762451172</v>
      </c>
      <c r="H49" t="n">
        <v>486.4367370605469</v>
      </c>
      <c r="I49" t="n">
        <v>828.4478759765625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678.1651000976562</v>
      </c>
      <c r="F50" t="n">
        <v>1919.167846679688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692.1104736328125</v>
      </c>
      <c r="F51" t="n">
        <v>1899.503540039062</v>
      </c>
      <c r="G51" t="n">
        <v>197.0036926269531</v>
      </c>
      <c r="H51" t="n">
        <v>490.1744995117188</v>
      </c>
      <c r="I51" t="n">
        <v>834.8617553710938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1398.309692382812</v>
      </c>
      <c r="D52" t="n">
        <v>540.4923095703125</v>
      </c>
      <c r="E52" t="n">
        <v>713.7447509765625</v>
      </c>
      <c r="F52" t="n">
        <v>1931.143432617188</v>
      </c>
      <c r="G52" t="n">
        <v>200.9379730224609</v>
      </c>
      <c r="H52" t="n">
        <v>503.5921630859375</v>
      </c>
      <c r="I52" t="n">
        <v>852.1596069335938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713.0284423828125</v>
      </c>
      <c r="F53" t="n">
        <v>1959.008911132812</v>
      </c>
      <c r="G53" t="n">
        <v>202.8430023193359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689.8657836914062</v>
      </c>
      <c r="F54" t="n">
        <v>1911.618774414062</v>
      </c>
      <c r="G54" t="n">
        <v>202.5116577148438</v>
      </c>
      <c r="H54" t="n">
        <v>483.3698425292969</v>
      </c>
      <c r="I54" t="n">
        <v>854.6962280273438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511.1083984375</v>
      </c>
      <c r="E55" t="n">
        <v>667.94482421875</v>
      </c>
      <c r="F55" t="n">
        <v>1857.845336914062</v>
      </c>
      <c r="G55" t="n">
        <v>206.8600921630859</v>
      </c>
      <c r="H55" t="n">
        <v>471.6294555664062</v>
      </c>
      <c r="I55" t="n">
        <v>833.3150634765625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663.2168579101562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501.2976684570312</v>
      </c>
      <c r="E57" t="n">
        <v>663.837646484375</v>
      </c>
      <c r="F57" t="n">
        <v>1832.123413085938</v>
      </c>
      <c r="G57" t="n">
        <v>211.0842742919922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654.1428833007812</v>
      </c>
      <c r="F58" t="n">
        <v>1820.101318359375</v>
      </c>
      <c r="G58" t="n">
        <v>209.8418426513672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657.8678588867188</v>
      </c>
      <c r="F59" t="n">
        <v>1840.697509765625</v>
      </c>
      <c r="G59" t="n">
        <v>212.9064636230469</v>
      </c>
      <c r="H59" t="n">
        <v>454.9533081054688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1391.686157226562</v>
      </c>
      <c r="D60" t="n">
        <v>493.6885681152344</v>
      </c>
      <c r="E60" t="n">
        <v>664.1719360351562</v>
      </c>
      <c r="F60" t="n">
        <v>1851.83447265625</v>
      </c>
      <c r="G60" t="n">
        <v>210.877197265625</v>
      </c>
      <c r="H60" t="n">
        <v>462.4288330078125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695.1669921875</v>
      </c>
      <c r="F61" t="n">
        <v>1878.721313476562</v>
      </c>
      <c r="G61" t="n">
        <v>206.4045715332031</v>
      </c>
      <c r="H61" t="n">
        <v>469.6167907714844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713.7926025390625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519.196044921875</v>
      </c>
      <c r="E63" t="n">
        <v>719.2369384765625</v>
      </c>
      <c r="F63" t="n">
        <v>1936.735107421875</v>
      </c>
      <c r="G63" t="n">
        <v>209.8004302978516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736.0955810546875</v>
      </c>
      <c r="F64" t="n">
        <v>1983.612548828125</v>
      </c>
      <c r="G64" t="n">
        <v>211.5812377929688</v>
      </c>
      <c r="H64" t="n">
        <v>508.0487060546875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736.3345336914062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518.2389526367188</v>
      </c>
      <c r="E66" t="n">
        <v>718.7117309570312</v>
      </c>
      <c r="F66" t="n">
        <v>1996.286987304688</v>
      </c>
      <c r="G66" t="n">
        <v>215.0185394287109</v>
      </c>
      <c r="H66" t="n">
        <v>499.6147766113281</v>
      </c>
      <c r="I66" t="n">
        <v>870.9664306640625</v>
      </c>
      <c r="J66" t="n">
        <v>782.9899291992188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746.5069580078125</v>
      </c>
      <c r="F67" t="n">
        <v>2017.488891601562</v>
      </c>
      <c r="G67" t="n">
        <v>212.5751647949219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775.2572021484375</v>
      </c>
      <c r="F68" t="n">
        <v>2034.49658203125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775.8303833007812</v>
      </c>
      <c r="F69" t="n">
        <v>2015.858032226562</v>
      </c>
      <c r="G69" t="n">
        <v>221.5618591308594</v>
      </c>
      <c r="H69" t="n">
        <v>497.9375915527344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530.0117797851562</v>
      </c>
      <c r="E70" t="n">
        <v>769.9560546875</v>
      </c>
      <c r="F70" t="n">
        <v>1987.153564453125</v>
      </c>
      <c r="G70" t="n">
        <v>219.3255310058594</v>
      </c>
      <c r="H70" t="n">
        <v>496.3562622070312</v>
      </c>
      <c r="I70" t="n">
        <v>880.5787963867188</v>
      </c>
      <c r="J70" t="n">
        <v>785.7473754882812</v>
      </c>
    </row>
    <row r="71">
      <c r="A71" s="2" t="n">
        <v>44664</v>
      </c>
      <c r="B71" t="n">
        <v>3154.4111328125</v>
      </c>
      <c r="C71" t="n">
        <v>1398.309692382812</v>
      </c>
      <c r="D71" t="n">
        <v>532.069580078125</v>
      </c>
      <c r="E71" t="n">
        <v>751.0917358398438</v>
      </c>
      <c r="F71" t="n">
        <v>2005.699340820312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760.643310546875</v>
      </c>
      <c r="F72" t="n">
        <v>2029.463989257812</v>
      </c>
      <c r="G72" t="n">
        <v>223.71533203125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740.29833984375</v>
      </c>
      <c r="F73" t="n">
        <v>1969.26025390625</v>
      </c>
      <c r="G73" t="n">
        <v>216.6336669921875</v>
      </c>
      <c r="H73" t="n">
        <v>483.1302795410156</v>
      </c>
      <c r="I73" t="n">
        <v>858.1456298828125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764.5117797851562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537.7645263671875</v>
      </c>
      <c r="E75" t="n">
        <v>762.2193603515625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535.8502807617188</v>
      </c>
      <c r="E76" t="n">
        <v>761.3118896484375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527.6666259765625</v>
      </c>
      <c r="E77" t="n">
        <v>727.0216674804688</v>
      </c>
      <c r="F77" t="n">
        <v>1957.797241210938</v>
      </c>
      <c r="G77" t="n">
        <v>211.4155578613281</v>
      </c>
      <c r="H77" t="n">
        <v>494.1039733886719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535.8980102539062</v>
      </c>
      <c r="E78" t="n">
        <v>758.2077026367188</v>
      </c>
      <c r="F78" t="n">
        <v>2002.158203125</v>
      </c>
      <c r="G78" t="n">
        <v>214.4801635742188</v>
      </c>
      <c r="H78" t="n">
        <v>508.2403869628906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535.8502807617188</v>
      </c>
      <c r="E79" t="n">
        <v>756.4883422851562</v>
      </c>
      <c r="F79" t="n">
        <v>1999.129272460938</v>
      </c>
      <c r="G79" t="n">
        <v>213.2791748046875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766.9951171875</v>
      </c>
      <c r="F80" t="n">
        <v>2089.295166015625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747.3187866210938</v>
      </c>
      <c r="F81" t="n">
        <v>2082.771728515625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737.2418823242188</v>
      </c>
      <c r="F82" t="n">
        <v>2078.718017578125</v>
      </c>
      <c r="G82" t="n">
        <v>217.9588775634766</v>
      </c>
      <c r="H82" t="n">
        <v>501.1483154296875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721.6727294921875</v>
      </c>
      <c r="F83" t="n">
        <v>2023.779541015625</v>
      </c>
      <c r="G83" t="n">
        <v>215.1427917480469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727.8811645507812</v>
      </c>
      <c r="F84" t="n">
        <v>2019.166625976562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488.9028625488281</v>
      </c>
      <c r="E85" t="n">
        <v>722.197998046875</v>
      </c>
      <c r="F85" t="n">
        <v>2002.950073242188</v>
      </c>
      <c r="G85" t="n">
        <v>220.8578186035156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723.3919677734375</v>
      </c>
      <c r="F86" t="n">
        <v>1972.615234375</v>
      </c>
      <c r="G86" t="n">
        <v>217.7932586669922</v>
      </c>
      <c r="H86" t="n">
        <v>469.0896911621094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736.7164306640625</v>
      </c>
      <c r="F87" t="n">
        <v>2032.026977539062</v>
      </c>
      <c r="G87" t="n">
        <v>215.1427917480469</v>
      </c>
      <c r="H87" t="n">
        <v>481.1655578613281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211.7468719482422</v>
      </c>
      <c r="H88" t="n">
        <v>480.8779907226562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476.9866638183594</v>
      </c>
      <c r="E89" t="n">
        <v>736.6687622070312</v>
      </c>
      <c r="F89" t="n">
        <v>1993.257690429688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479.33154296875</v>
      </c>
      <c r="E90" t="n">
        <v>761.4552612304688</v>
      </c>
      <c r="F90" t="n">
        <v>2044.794799804688</v>
      </c>
      <c r="G90" t="n">
        <v>214.1902923583984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761.5984497070312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782.850830078125</v>
      </c>
      <c r="F92" t="n">
        <v>2092.231201171875</v>
      </c>
      <c r="G92" t="n">
        <v>219.2426910400391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793.1666259765625</v>
      </c>
      <c r="F93" t="n">
        <v>2135.473388671875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1448.133178710938</v>
      </c>
      <c r="D94" t="n">
        <v>471.0045471191406</v>
      </c>
      <c r="E94" t="n">
        <v>759.9268798828125</v>
      </c>
      <c r="F94" t="n">
        <v>2110.450927734375</v>
      </c>
      <c r="G94" t="n">
        <v>228.312255859375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724.3948974609375</v>
      </c>
      <c r="F95" t="n">
        <v>2167.672607421875</v>
      </c>
      <c r="G95" t="n">
        <v>231.9152221679688</v>
      </c>
      <c r="H95" t="n">
        <v>506.5632019042969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718.8072509765625</v>
      </c>
      <c r="F96" t="n">
        <v>2217.858154296875</v>
      </c>
      <c r="G96" t="n">
        <v>227.3597106933594</v>
      </c>
      <c r="H96" t="n">
        <v>509.5342712402344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480.6237487792969</v>
      </c>
      <c r="E97" t="n">
        <v>728.740966796875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721.0040893554688</v>
      </c>
      <c r="F98" t="n">
        <v>2142.27685546875</v>
      </c>
      <c r="G98" t="n">
        <v>225.8688354492188</v>
      </c>
      <c r="H98" t="n">
        <v>500.0939636230469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476.5080871582031</v>
      </c>
      <c r="E99" t="n">
        <v>744.978759765625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748.9425659179688</v>
      </c>
      <c r="F100" t="n">
        <v>2172.00634765625</v>
      </c>
      <c r="G100" t="n">
        <v>228.4063720703125</v>
      </c>
      <c r="H100" t="n">
        <v>504.2150573730469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488.2328491210938</v>
      </c>
      <c r="E101" t="n">
        <v>760.7865600585938</v>
      </c>
      <c r="F101" t="n">
        <v>2189.107666015625</v>
      </c>
      <c r="G101" t="n">
        <v>228.2790985107422</v>
      </c>
      <c r="H101" t="n">
        <v>513.5595703125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732.5615234375</v>
      </c>
      <c r="F102" t="n">
        <v>2193.11474609375</v>
      </c>
      <c r="G102" t="n">
        <v>229.6366271972656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731.4630126953125</v>
      </c>
      <c r="F103" t="n">
        <v>2151.363525390625</v>
      </c>
      <c r="G103" t="n">
        <v>230.6548004150391</v>
      </c>
      <c r="H103" t="n">
        <v>498.6084899902344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734.6151733398438</v>
      </c>
      <c r="F104" t="n">
        <v>2129.322998046875</v>
      </c>
      <c r="G104" t="n">
        <v>232.0547790527344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729.1229858398438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726.0664672851562</v>
      </c>
      <c r="F106" t="n">
        <v>2125.31591796875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716.180419921875</v>
      </c>
      <c r="F107" t="n">
        <v>2061.104248046875</v>
      </c>
      <c r="G107" t="n">
        <v>232.3941497802734</v>
      </c>
      <c r="H107" t="n">
        <v>478.1466064453125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714.5567016601562</v>
      </c>
      <c r="F108" t="n">
        <v>2047.544067382812</v>
      </c>
      <c r="G108" t="n">
        <v>227.3033599853516</v>
      </c>
      <c r="H108" t="n">
        <v>470.8627319335938</v>
      </c>
      <c r="I108" t="n">
        <v>803.53466796875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728.740966796875</v>
      </c>
      <c r="F109" t="n">
        <v>2048.1494140625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1404.1689453125</v>
      </c>
      <c r="D110" t="n">
        <v>480.7194519042969</v>
      </c>
      <c r="E110" t="n">
        <v>716.3239135742188</v>
      </c>
      <c r="F110" t="n">
        <v>2050.200439453125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1404.1689453125</v>
      </c>
      <c r="D111" t="n">
        <v>476.4601440429688</v>
      </c>
      <c r="E111" t="n">
        <v>705.1961669921875</v>
      </c>
      <c r="F111" t="n">
        <v>2047.403930664062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704.0499267578125</v>
      </c>
      <c r="F112" t="n">
        <v>2023.266479492188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708.5392456054688</v>
      </c>
      <c r="F113" t="n">
        <v>2018.142822265625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708.634765625</v>
      </c>
      <c r="F114" t="n">
        <v>2018.283935546875</v>
      </c>
      <c r="G114" t="n">
        <v>221.1943969726562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692.779052734375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479.33154296875</v>
      </c>
      <c r="E116" t="n">
        <v>724.9679565429688</v>
      </c>
      <c r="F116" t="n">
        <v>2064.54052734375</v>
      </c>
      <c r="G116" t="n">
        <v>224.0791778564453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727.83349609375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727.8811645507812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740.0595703125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758.9240112304688</v>
      </c>
      <c r="F120" t="n">
        <v>2166.079833984375</v>
      </c>
      <c r="G120" t="n">
        <v>225.5639801025391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761.5028686523438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758.4942626953125</v>
      </c>
      <c r="F122" t="n">
        <v>2179.007568359375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732.5137329101562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723.5829467773438</v>
      </c>
      <c r="F124" t="n">
        <v>2097.164794921875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746.459228515625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776.4990844726562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794.9336547851562</v>
      </c>
      <c r="F127" t="n">
        <v>2257.841552734375</v>
      </c>
      <c r="G127" t="n">
        <v>243.4241790771484</v>
      </c>
      <c r="H127" t="n">
        <v>471.773193359375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840.494873046875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816.854736328125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520.5841064453125</v>
      </c>
      <c r="E130" t="n">
        <v>812.1265258789062</v>
      </c>
      <c r="F130" t="n">
        <v>2347.48779296875</v>
      </c>
      <c r="G130" t="n">
        <v>248.6422424316406</v>
      </c>
      <c r="H130" t="n">
        <v>482.7948608398438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522.0197143554688</v>
      </c>
      <c r="E131" t="n">
        <v>820.4841918945312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818.048583984375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833.3788452148438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836.1011352539062</v>
      </c>
      <c r="F134" t="n">
        <v>2348.381103515625</v>
      </c>
      <c r="G134" t="n">
        <v>246.7756195068359</v>
      </c>
      <c r="H134" t="n">
        <v>486.1971130371094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835.002685546875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820.5319213867188</v>
      </c>
      <c r="F136" t="n">
        <v>2400.748779296875</v>
      </c>
      <c r="G136" t="n">
        <v>250.5512542724609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827.0748291015625</v>
      </c>
      <c r="F137" t="n">
        <v>2414.33447265625</v>
      </c>
      <c r="G137" t="n">
        <v>249.9573516845703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834.3340454101562</v>
      </c>
      <c r="F138" t="n">
        <v>2448.698486328125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837.4861450195312</v>
      </c>
      <c r="F139" t="n">
        <v>2451.471923828125</v>
      </c>
      <c r="G139" t="n">
        <v>254.1571960449219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554.27587890625</v>
      </c>
      <c r="E140" t="n">
        <v>843.7424926757812</v>
      </c>
      <c r="F140" t="n">
        <v>2482.638671875</v>
      </c>
      <c r="G140" t="n">
        <v>255.0056610107422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829.749267578125</v>
      </c>
      <c r="F141" t="n">
        <v>2466.65576171875</v>
      </c>
      <c r="G141" t="n">
        <v>255.4723510742188</v>
      </c>
      <c r="H141" t="n">
        <v>500.1418151855469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1419.441162109375</v>
      </c>
      <c r="D142" t="n">
        <v>536.9156494140625</v>
      </c>
      <c r="E142" t="n">
        <v>804.9150390625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546.052490234375</v>
      </c>
      <c r="E143" t="n">
        <v>808.3536376953125</v>
      </c>
      <c r="F143" t="n">
        <v>2427.4970703125</v>
      </c>
      <c r="G143" t="n">
        <v>258.0601806640625</v>
      </c>
      <c r="H143" t="n">
        <v>493.5768432617188</v>
      </c>
      <c r="I143" t="n">
        <v>890.8922119140625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1433.555541992188</v>
      </c>
      <c r="D144" t="n">
        <v>550.8134765625</v>
      </c>
      <c r="E144" t="n">
        <v>813.7504272460938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815.4697265625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822.6810913085938</v>
      </c>
      <c r="F146" t="n">
        <v>2437.88623046875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826.024169921875</v>
      </c>
      <c r="F147" t="n">
        <v>2477.60888671875</v>
      </c>
      <c r="G147" t="n">
        <v>262.9812316894531</v>
      </c>
      <c r="H147" t="n">
        <v>500.7169189453125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823.2064208984375</v>
      </c>
      <c r="F148" t="n">
        <v>2469.2412109375</v>
      </c>
      <c r="G148" t="n">
        <v>261.4539489746094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816.1382446289062</v>
      </c>
      <c r="F149" t="n">
        <v>2470.74560546875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833.9520263671875</v>
      </c>
      <c r="F150" t="n">
        <v>2487.151611328125</v>
      </c>
      <c r="G150" t="n">
        <v>263.744873046875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564.0859375</v>
      </c>
      <c r="E151" t="n">
        <v>829.60595703125</v>
      </c>
      <c r="F151" t="n">
        <v>2491.8056640625</v>
      </c>
      <c r="G151" t="n">
        <v>265.6963500976562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562.5953979492188</v>
      </c>
      <c r="E152" t="n">
        <v>817.8574829101562</v>
      </c>
      <c r="F152" t="n">
        <v>2484.70703125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835.8622436523438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826.024169921875</v>
      </c>
      <c r="F154" t="n">
        <v>2439.71923828125</v>
      </c>
      <c r="G154" t="n">
        <v>261.7933349609375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1450.817749023438</v>
      </c>
      <c r="D155" t="n">
        <v>557.44970703125</v>
      </c>
      <c r="E155" t="n">
        <v>849.9510498046875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562.5953979492188</v>
      </c>
      <c r="E156" t="n">
        <v>850.2852783203125</v>
      </c>
      <c r="F156" t="n">
        <v>2524.053466796875</v>
      </c>
      <c r="G156" t="n">
        <v>265.187255859375</v>
      </c>
      <c r="H156" t="n">
        <v>491.3725280761719</v>
      </c>
      <c r="I156" t="n">
        <v>948.2323608398438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877.1253662109375</v>
      </c>
      <c r="F157" t="n">
        <v>2521.609375</v>
      </c>
      <c r="G157" t="n">
        <v>267.8175048828125</v>
      </c>
      <c r="H157" t="n">
        <v>491.9476013183594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865.2814331054688</v>
      </c>
      <c r="F158" t="n">
        <v>2476.950439453125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850.6672973632812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862.4635620117188</v>
      </c>
      <c r="F161" t="n">
        <v>2433.42041015625</v>
      </c>
      <c r="G161" t="n">
        <v>266.5023803710938</v>
      </c>
      <c r="H161" t="n">
        <v>501.3879089355469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866.7140502929688</v>
      </c>
      <c r="F162" t="n">
        <v>2420.210693359375</v>
      </c>
      <c r="G162" t="n">
        <v>265.017578125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857.5445556640625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867.0960693359375</v>
      </c>
      <c r="F164" t="n">
        <v>2421.71533203125</v>
      </c>
      <c r="G164" t="n">
        <v>266.0357360839844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882.8084716796875</v>
      </c>
      <c r="F165" t="n">
        <v>2500.7373046875</v>
      </c>
      <c r="G165" t="n">
        <v>271.9324951171875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881.1370239257812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874.5941772460938</v>
      </c>
      <c r="F167" t="n">
        <v>2447.852294921875</v>
      </c>
      <c r="G167" t="n">
        <v>274.1809692382812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853.4373168945312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868.958740234375</v>
      </c>
      <c r="F169" t="n">
        <v>2419.1767578125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903.4878540039062</v>
      </c>
      <c r="F170" t="n">
        <v>2411.18505859375</v>
      </c>
      <c r="G170" t="n">
        <v>276.6839294433594</v>
      </c>
      <c r="H170" t="n">
        <v>501.0044860839844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896.8972778320312</v>
      </c>
      <c r="F171" t="n">
        <v>2422.984130859375</v>
      </c>
      <c r="G171" t="n">
        <v>279.9080810546875</v>
      </c>
      <c r="H171" t="n">
        <v>499.9502563476562</v>
      </c>
      <c r="I171" t="n">
        <v>918.8486938476562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895.942138671875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905.4935913085938</v>
      </c>
      <c r="F173" t="n">
        <v>2426.039794921875</v>
      </c>
      <c r="G173" t="n">
        <v>280.7565612792969</v>
      </c>
      <c r="H173" t="n">
        <v>500.5731506347656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3599.71484375</v>
      </c>
      <c r="C174" t="n">
        <v>1521.437744140625</v>
      </c>
      <c r="D174" t="n">
        <v>549.1784057617188</v>
      </c>
      <c r="E174" t="n">
        <v>900.383544921875</v>
      </c>
      <c r="F174" t="n">
        <v>2431.868896484375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887.4888916015625</v>
      </c>
      <c r="F175" t="n">
        <v>2417.578369140625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887.345458984375</v>
      </c>
      <c r="F176" t="n">
        <v>2407.23583984375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850.237548828125</v>
      </c>
      <c r="F177" t="n">
        <v>2376.915283203125</v>
      </c>
      <c r="G177" t="n">
        <v>281.0959167480469</v>
      </c>
      <c r="H177" t="n">
        <v>487.490966796875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859.7891235351562</v>
      </c>
      <c r="F178" t="n">
        <v>2424.958740234375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882.187744140625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885.1964721679688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1476.409057617188</v>
      </c>
      <c r="D181" t="n">
        <v>553.6506958007812</v>
      </c>
      <c r="E181" t="n">
        <v>866.0454711914062</v>
      </c>
      <c r="F181" t="n">
        <v>2531.66943359375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850.5240478515625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832.6625366210938</v>
      </c>
      <c r="F183" t="n">
        <v>2501.3955078125</v>
      </c>
      <c r="G183" t="n">
        <v>282.1989135742188</v>
      </c>
      <c r="H183" t="n">
        <v>504.3588256835938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843.6469116210938</v>
      </c>
      <c r="F184" t="n">
        <v>2518.9765625</v>
      </c>
      <c r="G184" t="n">
        <v>284.1080017089844</v>
      </c>
      <c r="H184" t="n">
        <v>514.1346435546875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845.3662109375</v>
      </c>
      <c r="F185" t="n">
        <v>2540.459716796875</v>
      </c>
      <c r="G185" t="n">
        <v>275.7081909179688</v>
      </c>
      <c r="H185" t="n">
        <v>524.629150390625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866.9050903320312</v>
      </c>
      <c r="F186" t="n">
        <v>2539.00244140625</v>
      </c>
      <c r="G186" t="n">
        <v>282.5807495117188</v>
      </c>
      <c r="H186" t="n">
        <v>516.0035400390625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551.0537719726562</v>
      </c>
      <c r="E187" t="n">
        <v>869.6272583007812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1461.878051757812</v>
      </c>
      <c r="D188" t="n">
        <v>535.857666015625</v>
      </c>
      <c r="E188" t="n">
        <v>845.3662109375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856.3983764648438</v>
      </c>
      <c r="F189" t="n">
        <v>2508.3525390625</v>
      </c>
      <c r="G189" t="n">
        <v>282.4110412597656</v>
      </c>
      <c r="H189" t="n">
        <v>504.2150573730469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815.3740844726562</v>
      </c>
      <c r="F190" t="n">
        <v>2457.6298828125</v>
      </c>
      <c r="G190" t="n">
        <v>285.63525390625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792.6411743164062</v>
      </c>
      <c r="F191" t="n">
        <v>2444.185546875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794.9336547851562</v>
      </c>
      <c r="F192" t="n">
        <v>2449.732666015625</v>
      </c>
      <c r="G192" t="n">
        <v>278.1687622070312</v>
      </c>
      <c r="H192" t="n">
        <v>493.4330444335938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787.9609375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802.0496215820312</v>
      </c>
      <c r="F194" t="n">
        <v>2436.334716796875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805.0584106445312</v>
      </c>
      <c r="F195" t="n">
        <v>2412.876953125</v>
      </c>
      <c r="G195" t="n">
        <v>278.8475341796875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511.0435791015625</v>
      </c>
      <c r="E196" t="n">
        <v>796.0321655273438</v>
      </c>
      <c r="F196" t="n">
        <v>2421.71533203125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509.6972351074219</v>
      </c>
      <c r="E197" t="n">
        <v>796.2230834960938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796.1754150390625</v>
      </c>
      <c r="F198" t="n">
        <v>2446.582763671875</v>
      </c>
      <c r="G198" t="n">
        <v>288.7320861816406</v>
      </c>
      <c r="H198" t="n">
        <v>494.3914794921875</v>
      </c>
      <c r="I198" t="n">
        <v>931.5382690429688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789.584716796875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791.1607055664062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517.391357421875</v>
      </c>
      <c r="E201" t="n">
        <v>783.4717407226562</v>
      </c>
      <c r="F201" t="n">
        <v>2495.142578125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783.5194702148438</v>
      </c>
      <c r="F202" t="n">
        <v>2419.1767578125</v>
      </c>
      <c r="G202" t="n">
        <v>295.0107727050781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511.8130798339844</v>
      </c>
      <c r="E203" t="n">
        <v>784.1880493164062</v>
      </c>
      <c r="F203" t="n">
        <v>2355.5263671875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798.1334228515625</v>
      </c>
      <c r="F204" t="n">
        <v>2368.313232421875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792.6411743164062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792.1158447265625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800.8079833984375</v>
      </c>
      <c r="F207" t="n">
        <v>2415.248046875</v>
      </c>
      <c r="G207" t="n">
        <v>296.5379943847656</v>
      </c>
      <c r="H207" t="n">
        <v>509.2946472167969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796.079833984375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2410.089599609375</v>
      </c>
      <c r="G209" t="n">
        <v>300.1015319824219</v>
      </c>
      <c r="H209" t="n">
        <v>517.2014770507812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791.97265625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1486.119140625</v>
      </c>
      <c r="D211" t="n">
        <v>534.8213500976562</v>
      </c>
      <c r="E211" t="n">
        <v>789.7757568359375</v>
      </c>
      <c r="F211" t="n">
        <v>2397.264404296875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778.3137817382812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783.4239501953125</v>
      </c>
      <c r="F213" t="n">
        <v>2379.092041015625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534.3382568359375</v>
      </c>
      <c r="E214" t="n">
        <v>782.27783203125</v>
      </c>
      <c r="F214" t="n">
        <v>2369.106689453125</v>
      </c>
      <c r="G214" t="n">
        <v>302.3499450683594</v>
      </c>
      <c r="H214" t="n">
        <v>478.38623046875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807.0165405273438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810.6939086914062</v>
      </c>
      <c r="F216" t="n">
        <v>2325.994140625</v>
      </c>
      <c r="G216" t="n">
        <v>292.9320373535156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807.8760375976562</v>
      </c>
      <c r="F217" t="n">
        <v>2345.25537109375</v>
      </c>
      <c r="G217" t="n">
        <v>291.9562683105469</v>
      </c>
      <c r="H217" t="n">
        <v>472.8753356933594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1465.66943359375</v>
      </c>
      <c r="D218" t="n">
        <v>533.1791381835938</v>
      </c>
      <c r="E218" t="n">
        <v>801.2376708984375</v>
      </c>
      <c r="F218" t="n">
        <v>2328.3603515625</v>
      </c>
      <c r="G218" t="n">
        <v>291.6168518066406</v>
      </c>
      <c r="H218" t="n">
        <v>467.987548828125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801.2854614257812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801.380859375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804.294189453125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810.0730590820312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824.1138305664062</v>
      </c>
      <c r="F223" t="n">
        <v>2412.739501953125</v>
      </c>
      <c r="G223" t="n">
        <v>289.1139221191406</v>
      </c>
      <c r="H223" t="n">
        <v>469.1375732421875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820.8185424804688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815.7561645507812</v>
      </c>
      <c r="F225" t="n">
        <v>2390.071044921875</v>
      </c>
      <c r="G225" t="n">
        <v>288.5199584960938</v>
      </c>
      <c r="H225" t="n">
        <v>466.2144470214844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572.9815673828125</v>
      </c>
      <c r="E226" t="n">
        <v>826.8361206054688</v>
      </c>
      <c r="F226" t="n">
        <v>2493.23828125</v>
      </c>
      <c r="G226" t="n">
        <v>290.4290771484375</v>
      </c>
      <c r="H226" t="n">
        <v>481.5009460449219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841.9276733398438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837.9158935546875</v>
      </c>
      <c r="F228" t="n">
        <v>2520.35546875</v>
      </c>
      <c r="G228" t="n">
        <v>288.0957336425781</v>
      </c>
      <c r="H228" t="n">
        <v>480.6384582519531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842.1187133789062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842.9304809570312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846.0348510742188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857.87890625</v>
      </c>
      <c r="F232" t="n">
        <v>2562.473876953125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861.0308227539062</v>
      </c>
      <c r="F233" t="n">
        <v>2560.67578125</v>
      </c>
      <c r="G233" t="n">
        <v>287.1200561523438</v>
      </c>
      <c r="H233" t="n">
        <v>489.2640075683594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882.187744140625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2571.844482421875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837.4861450195312</v>
      </c>
      <c r="F236" t="n">
        <v>2565.26611328125</v>
      </c>
      <c r="G236" t="n">
        <v>293.2289733886719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847.3720092773438</v>
      </c>
      <c r="F237" t="n">
        <v>2540.989013671875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862.702392578125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856.5892333984375</v>
      </c>
      <c r="F239" t="n">
        <v>2528.353271484375</v>
      </c>
      <c r="G239" t="n">
        <v>284.3200988769531</v>
      </c>
      <c r="H239" t="n">
        <v>492.8101501464844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865.8545532226562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854.4880981445312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557.6690673828125</v>
      </c>
      <c r="E242" t="n">
        <v>844.6975708007812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834.2386474609375</v>
      </c>
      <c r="F244" t="n">
        <v>2480.83935546875</v>
      </c>
      <c r="G244" t="n">
        <v>277.1929931640625</v>
      </c>
      <c r="H244" t="n">
        <v>494.1039733886719</v>
      </c>
      <c r="I244" t="n">
        <v>973.0858154296875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843.4080810546875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849.1390991210938</v>
      </c>
      <c r="F246" t="n">
        <v>2454.479736328125</v>
      </c>
      <c r="G246" t="n">
        <v>282.6655578613281</v>
      </c>
      <c r="H246" t="n">
        <v>497.3146667480469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855.920654296875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846.3212280273438</v>
      </c>
      <c r="F248" t="n">
        <v>2430.62841796875</v>
      </c>
      <c r="G248" t="n">
        <v>284.5322265625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834.8594360351562</v>
      </c>
      <c r="F249" t="n">
        <v>2424.003173828125</v>
      </c>
      <c r="G249" t="n">
        <v>281.3079833984375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1422.756958007812</v>
      </c>
      <c r="D250" t="n">
        <v>542.5017700195312</v>
      </c>
      <c r="E250" t="n">
        <v>853.4373168945312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852.7208862304688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4056.9482421875</v>
      </c>
      <c r="C252" t="n">
        <v>1415.549926757812</v>
      </c>
      <c r="D252" t="n">
        <v>540.8594360351562</v>
      </c>
      <c r="E252" t="n">
        <v>848.8525390625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875.4060668945312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876.3134765625</v>
      </c>
      <c r="F254" t="n">
        <v>2438.578857421875</v>
      </c>
      <c r="G254" t="n">
        <v>284.2777099609375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867.3826904296875</v>
      </c>
      <c r="F255" t="n">
        <v>2483.632080078125</v>
      </c>
      <c r="G255" t="n">
        <v>286.8230895996094</v>
      </c>
      <c r="H255" t="n">
        <v>493.5289306640625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870.7735595703125</v>
      </c>
      <c r="F256" t="n">
        <v>2502.372314453125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860.1234741210938</v>
      </c>
      <c r="F257" t="n">
        <v>2454.479736328125</v>
      </c>
      <c r="G257" t="n">
        <v>281.5201110839844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874.1166381835938</v>
      </c>
      <c r="F258" t="n">
        <v>2451.451171875</v>
      </c>
      <c r="G258" t="n">
        <v>279.8656616210938</v>
      </c>
      <c r="H258" t="n">
        <v>480.7342834472656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876.0747680664062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882.8084716796875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2524.80419921875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887.4411010742188</v>
      </c>
      <c r="F262" t="n">
        <v>2542.4560546875</v>
      </c>
      <c r="G262" t="n">
        <v>283.9383239746094</v>
      </c>
      <c r="H262" t="n">
        <v>486.9159545898438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887.5842895507812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890.5931396484375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545.255126953125</v>
      </c>
      <c r="E265" t="n">
        <v>885.2920532226562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887.7276611328125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873.2091674804688</v>
      </c>
      <c r="F267" t="n">
        <v>2482.022705078125</v>
      </c>
      <c r="G267" t="n">
        <v>287.8412170410156</v>
      </c>
      <c r="H267" t="n">
        <v>484.376220703125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866.4274291992188</v>
      </c>
      <c r="F268" t="n">
        <v>2472.368408203125</v>
      </c>
      <c r="G268" t="n">
        <v>293.568359375</v>
      </c>
      <c r="H268" t="n">
        <v>482.8427429199219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2430.722900390625</v>
      </c>
      <c r="G269" t="n">
        <v>292.5502014160156</v>
      </c>
      <c r="H269" t="n">
        <v>483.2739868164062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872.3018188476562</v>
      </c>
      <c r="F270" t="n">
        <v>2438.86279296875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542.8880615234375</v>
      </c>
      <c r="E271" t="n">
        <v>888.01416015625</v>
      </c>
      <c r="F271" t="n">
        <v>2436.496826171875</v>
      </c>
      <c r="G271" t="n">
        <v>306.6347045898438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535.6426391601562</v>
      </c>
      <c r="E272" t="n">
        <v>897.5657348632812</v>
      </c>
      <c r="F272" t="n">
        <v>2493.85400390625</v>
      </c>
      <c r="G272" t="n">
        <v>321.2282409667969</v>
      </c>
      <c r="H272" t="n">
        <v>478.913330078125</v>
      </c>
      <c r="I272" t="n">
        <v>916.1417236328125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515.5964965820312</v>
      </c>
      <c r="E273" t="n">
        <v>893.0765380859375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895.2733154296875</v>
      </c>
      <c r="F274" t="n">
        <v>2496.456787109375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517.480224609375</v>
      </c>
      <c r="E275" t="n">
        <v>898.4254150390625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898.5209350585938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515.1617431640625</v>
      </c>
      <c r="E277" t="n">
        <v>898.6641845703125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898.2344970703125</v>
      </c>
      <c r="F278" t="n">
        <v>2439.57275390625</v>
      </c>
      <c r="G278" t="n">
        <v>315.0768737792969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882.426513671875</v>
      </c>
      <c r="F279" t="n">
        <v>2442.885498046875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888.8261108398438</v>
      </c>
      <c r="F280" t="n">
        <v>2441.560546875</v>
      </c>
      <c r="G280" t="n">
        <v>327.8887329101562</v>
      </c>
      <c r="H280" t="n">
        <v>473.5462341308594</v>
      </c>
      <c r="I280" t="n">
        <v>922.3431396484375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893.5541381835938</v>
      </c>
      <c r="F281" t="n">
        <v>2412.077392578125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517.431884765625</v>
      </c>
      <c r="E282" t="n">
        <v>890.5931396484375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1361.921020507812</v>
      </c>
      <c r="D283" t="n">
        <v>516.3692626953125</v>
      </c>
      <c r="E283" t="n">
        <v>899.858154296875</v>
      </c>
      <c r="F283" t="n">
        <v>2380.890380859375</v>
      </c>
      <c r="G283" t="n">
        <v>330.6319274902344</v>
      </c>
      <c r="H283" t="n">
        <v>469.1375732421875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886.1038818359375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515.1134643554688</v>
      </c>
      <c r="E286" t="n">
        <v>888.2052001953125</v>
      </c>
      <c r="F286" t="n">
        <v>2360.588134765625</v>
      </c>
      <c r="G286" t="n">
        <v>331.02001953125</v>
      </c>
      <c r="H286" t="n">
        <v>482.7948608398438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892.4556274414062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886.1993408203125</v>
      </c>
      <c r="F288" t="n">
        <v>2351.265380859375</v>
      </c>
      <c r="G288" t="n">
        <v>332.0979919433594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873.01806640625</v>
      </c>
      <c r="F289" t="n">
        <v>2336.073974609375</v>
      </c>
      <c r="G289" t="n">
        <v>329.5971069335938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1379.095458984375</v>
      </c>
      <c r="D290" t="n">
        <v>514.53369140625</v>
      </c>
      <c r="E290" t="n">
        <v>881.9010620117188</v>
      </c>
      <c r="F290" t="n">
        <v>2328.975341796875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871.1555786132812</v>
      </c>
      <c r="F291" t="n">
        <v>2334.276123046875</v>
      </c>
      <c r="G291" t="n">
        <v>326.5788269042969</v>
      </c>
      <c r="H291" t="n">
        <v>475.3193359375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871.5375366210938</v>
      </c>
      <c r="F292" t="n">
        <v>2323.958984375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1404.739868164062</v>
      </c>
      <c r="D293" t="n">
        <v>516.6590576171875</v>
      </c>
      <c r="E293" t="n">
        <v>884.2412719726562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874.6896362304688</v>
      </c>
      <c r="F294" t="n">
        <v>2351.88037109375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879.2745361328125</v>
      </c>
      <c r="F295" t="n">
        <v>2352.117431640625</v>
      </c>
      <c r="G295" t="n">
        <v>338.3932800292969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863.9917602539062</v>
      </c>
      <c r="F296" t="n">
        <v>2329.685302734375</v>
      </c>
      <c r="G296" t="n">
        <v>334.167724609375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511.9736938476562</v>
      </c>
      <c r="E297" t="n">
        <v>875.2627563476562</v>
      </c>
      <c r="F297" t="n">
        <v>2333.518310546875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874.3075561523438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508.640625</v>
      </c>
      <c r="E299" t="n">
        <v>873.7823486328125</v>
      </c>
      <c r="F299" t="n">
        <v>2311.74951171875</v>
      </c>
      <c r="G299" t="n">
        <v>327.4412231445312</v>
      </c>
      <c r="H299" t="n">
        <v>469.2799072265625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866.7140502929688</v>
      </c>
      <c r="F300" t="n">
        <v>2277.344482421875</v>
      </c>
      <c r="G300" t="n">
        <v>327.1824951171875</v>
      </c>
      <c r="H300" t="n">
        <v>469.6183776855469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890.5452880859375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904.96826171875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916.95556640625</v>
      </c>
      <c r="F303" t="n">
        <v>2376.820556640625</v>
      </c>
      <c r="G303" t="n">
        <v>326.6650085449219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901.2908935546875</v>
      </c>
      <c r="F304" t="n">
        <v>2330.8212890625</v>
      </c>
      <c r="G304" t="n">
        <v>325.0696716308594</v>
      </c>
      <c r="H304" t="n">
        <v>465.9918212890625</v>
      </c>
      <c r="I304" t="n">
        <v>914.8272705078125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908.7888793945312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521.10302734375</v>
      </c>
      <c r="E306" t="n">
        <v>909.552978515625</v>
      </c>
      <c r="F306" t="n">
        <v>2352.117431640625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908.5501098632812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918.48388671875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915.6183471679688</v>
      </c>
      <c r="F309" t="n">
        <v>2349.9404296875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922.9730834960938</v>
      </c>
      <c r="F310" t="n">
        <v>2395.4189453125</v>
      </c>
      <c r="G310" t="n">
        <v>330.0714416503906</v>
      </c>
      <c r="H310" t="n">
        <v>456.7077941894531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1410.776977539062</v>
      </c>
      <c r="D311" t="n">
        <v>526.41650390625</v>
      </c>
      <c r="E311" t="n">
        <v>924.7401123046875</v>
      </c>
      <c r="F311" t="n">
        <v>2423.3408203125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921.2537231445312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926.077392578125</v>
      </c>
      <c r="F313" t="n">
        <v>2444.54150390625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924.2625732421875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922.2567138671875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920.6807250976562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925.4087524414062</v>
      </c>
      <c r="F317" t="n">
        <v>2393.62060546875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1450.132690429688</v>
      </c>
      <c r="D318" t="n">
        <v>509.2685852050781</v>
      </c>
      <c r="E318" t="n">
        <v>920.01220703125</v>
      </c>
      <c r="F318" t="n">
        <v>2400.482666015625</v>
      </c>
      <c r="G318" t="n">
        <v>341.15283203125</v>
      </c>
      <c r="H318" t="n">
        <v>461.1080017089844</v>
      </c>
      <c r="I318" t="n">
        <v>940.828125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931.044189453125</v>
      </c>
      <c r="F319" t="n">
        <v>2415.295166015625</v>
      </c>
      <c r="G319" t="n">
        <v>345.0766906738281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925.98193359375</v>
      </c>
      <c r="F320" t="n">
        <v>2405.073486328125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502.4093627929688</v>
      </c>
      <c r="E321" t="n">
        <v>924.45361328125</v>
      </c>
      <c r="F321" t="n">
        <v>2396.12890625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931.4264526367188</v>
      </c>
      <c r="F322" t="n">
        <v>2359.2158203125</v>
      </c>
      <c r="G322" t="n">
        <v>345.2059936523438</v>
      </c>
      <c r="H322" t="n">
        <v>456.2242431640625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507.3365173339844</v>
      </c>
      <c r="E323" t="n">
        <v>942.8883056640625</v>
      </c>
      <c r="F323" t="n">
        <v>2364.279296875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945.2283325195312</v>
      </c>
      <c r="F324" t="n">
        <v>2365.9833984375</v>
      </c>
      <c r="G324" t="n">
        <v>352.4498596191406</v>
      </c>
      <c r="H324" t="n">
        <v>459.3189392089844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508.5440063476562</v>
      </c>
      <c r="E325" t="n">
        <v>920.01220703125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932.3814086914062</v>
      </c>
      <c r="F326" t="n">
        <v>2376.441650390625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910.842529296875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866.8096313476562</v>
      </c>
      <c r="F328" t="n">
        <v>2325.8046875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881.9487915039062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897.0881958007812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894.652587890625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901.1954956054688</v>
      </c>
      <c r="F333" t="n">
        <v>2381.647705078125</v>
      </c>
      <c r="G333" t="n">
        <v>372.0687255859375</v>
      </c>
      <c r="H333" t="n">
        <v>513.2341918945312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908.6456298828125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919.295654296875</v>
      </c>
      <c r="F335" t="n">
        <v>2387.705078125</v>
      </c>
      <c r="G335" t="n">
        <v>366.8082580566406</v>
      </c>
      <c r="H335" t="n">
        <v>515.8936767578125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938.5422973632812</v>
      </c>
      <c r="F336" t="n">
        <v>2453.67529296875</v>
      </c>
      <c r="G336" t="n">
        <v>362.53955078125</v>
      </c>
      <c r="H336" t="n">
        <v>524.742431640625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954.3980102539062</v>
      </c>
      <c r="F337" t="n">
        <v>2483.01611328125</v>
      </c>
      <c r="G337" t="n">
        <v>362.5827331542969</v>
      </c>
      <c r="H337" t="n">
        <v>523.6787109375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964.4271850585938</v>
      </c>
      <c r="F338" t="n">
        <v>2519.78759765625</v>
      </c>
      <c r="G338" t="n">
        <v>368.9210815429688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966.86279296875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972.689208984375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963.5675659179688</v>
      </c>
      <c r="F341" t="n">
        <v>2486.94482421875</v>
      </c>
      <c r="G341" t="n">
        <v>361.9359436035156</v>
      </c>
      <c r="H341" t="n">
        <v>515.2649536132812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964.4749145507812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971.3043212890625</v>
      </c>
      <c r="F343" t="n">
        <v>2496.929931640625</v>
      </c>
      <c r="G343" t="n">
        <v>366.2908630371094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507.9161071777344</v>
      </c>
      <c r="E344" t="n">
        <v>970.158203125</v>
      </c>
      <c r="F344" t="n">
        <v>2487.654296875</v>
      </c>
      <c r="G344" t="n">
        <v>370.0852661132812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976.8920288085938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983.2438354492188</v>
      </c>
      <c r="F346" t="n">
        <v>2458.265625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1002.872253417969</v>
      </c>
      <c r="F347" t="n">
        <v>2510.417236328125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1000.38916015625</v>
      </c>
      <c r="F348" t="n">
        <v>2508.476806640625</v>
      </c>
      <c r="G348" t="n">
        <v>387.28955078125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1000.198120117188</v>
      </c>
      <c r="F349" t="n">
        <v>2514.392578125</v>
      </c>
      <c r="G349" t="n">
        <v>396.6940612792969</v>
      </c>
      <c r="H349" t="n">
        <v>523.7752685546875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1010.895874023438</v>
      </c>
      <c r="F350" t="n">
        <v>2524.80419921875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1006.931762695312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1013.379272460938</v>
      </c>
      <c r="F352" t="n">
        <v>2571.32373046875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1005.021423339844</v>
      </c>
      <c r="F353" t="n">
        <v>2551.542236328125</v>
      </c>
      <c r="G353" t="n">
        <v>388.5379333496094</v>
      </c>
      <c r="H353" t="n">
        <v>529.142822265625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1007.839477539062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1017.581909179688</v>
      </c>
      <c r="F355" t="n">
        <v>2570.85009765625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1010.513671875</v>
      </c>
      <c r="F356" t="n">
        <v>2536.492919921875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988.9271240234375</v>
      </c>
      <c r="F357" t="n">
        <v>2495.131591796875</v>
      </c>
      <c r="G357" t="n">
        <v>386.5981750488281</v>
      </c>
      <c r="H357" t="n">
        <v>515.65185546875</v>
      </c>
      <c r="I357" t="n">
        <v>1072.228515625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997.28466796875</v>
      </c>
      <c r="F358" t="n">
        <v>2501.99365234375</v>
      </c>
      <c r="G358" t="n">
        <v>385.2755432128906</v>
      </c>
      <c r="H358" t="n">
        <v>520.2939453125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1008.125732421875</v>
      </c>
      <c r="F359" t="n">
        <v>2532.706787109375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1021.545776367188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1029.378173828125</v>
      </c>
      <c r="F361" t="n">
        <v>2545.768798828125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1022.023315429688</v>
      </c>
      <c r="F362" t="n">
        <v>2570.329833984375</v>
      </c>
      <c r="G362" t="n">
        <v>399.5155944824219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1018.919189453125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1023.838256835938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1015.910217285156</v>
      </c>
      <c r="F365" t="n">
        <v>2554.060546875</v>
      </c>
      <c r="G365" t="n">
        <v>394.1810913085938</v>
      </c>
      <c r="H365" t="n">
        <v>509.801025390625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994.2281494140625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989.5000610351562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986.0138549804688</v>
      </c>
      <c r="F368" t="n">
        <v>2530.68212890625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990.83740234375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554.6259155273438</v>
      </c>
      <c r="E370" t="n">
        <v>1021.163757324219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1032.530395507812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1601.823364257812</v>
      </c>
      <c r="D372" t="n">
        <v>562.49951171875</v>
      </c>
      <c r="E372" t="n">
        <v>1013.379272460938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1014.286437988281</v>
      </c>
      <c r="F373" t="n">
        <v>2576.38916015625</v>
      </c>
      <c r="G373" t="n">
        <v>411.1986389160156</v>
      </c>
      <c r="H373" t="n">
        <v>509.1240539550781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1700.615356445312</v>
      </c>
      <c r="D374" t="n">
        <v>572.353515625</v>
      </c>
      <c r="E374" t="n">
        <v>1047.765014648438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1031.479370117188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1014.955200195312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1007.552734375</v>
      </c>
      <c r="F377" t="n">
        <v>2534.928466796875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1014.238891601562</v>
      </c>
      <c r="F378" t="n">
        <v>2561.598876953125</v>
      </c>
      <c r="G378" t="n">
        <v>417.1945190429688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1020.447387695312</v>
      </c>
      <c r="F379" t="n">
        <v>2551.24560546875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1006.358642578125</v>
      </c>
      <c r="F380" t="n">
        <v>2533.1630859375</v>
      </c>
      <c r="G380" t="n">
        <v>416.1804504394531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1015.289306640625</v>
      </c>
      <c r="F381" t="n">
        <v>2554.346923828125</v>
      </c>
      <c r="G381" t="n">
        <v>416.9740600585938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1013.522521972656</v>
      </c>
      <c r="F382" t="n">
        <v>2558.9267578125</v>
      </c>
      <c r="G382" t="n">
        <v>416.4890441894531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557.4276733398438</v>
      </c>
      <c r="E383" t="n">
        <v>995.2311401367188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997.0938110351562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1012.853881835938</v>
      </c>
      <c r="F385" t="n">
        <v>2579.490234375</v>
      </c>
      <c r="G385" t="n">
        <v>433.9474792480469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1009.176391601562</v>
      </c>
      <c r="F386" t="n">
        <v>2484.7841796875</v>
      </c>
      <c r="G386" t="n">
        <v>432.4485168457031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989.9299926757812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991.9837646484375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983.7691040039062</v>
      </c>
      <c r="F390" t="n">
        <v>2452.19775390625</v>
      </c>
      <c r="G390" t="n">
        <v>410.0524291992188</v>
      </c>
      <c r="H390" t="n">
        <v>535.8157348632812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2466.272216796875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989.5000610351562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409.8320007324219</v>
      </c>
      <c r="H393" t="n">
        <v>539.3455810546875</v>
      </c>
      <c r="I393" t="n">
        <v>1097.5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973.978759765625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969.0120239257812</v>
      </c>
      <c r="F395" t="n">
        <v>2434.496826171875</v>
      </c>
      <c r="G395" t="n">
        <v>402.1167602539062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971.9251098632812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984.4854125976562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964.1882934570312</v>
      </c>
      <c r="F398" t="n">
        <v>2448.380615234375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973.0236206054688</v>
      </c>
      <c r="F399" t="n">
        <v>2435.35546875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974.4085693359375</v>
      </c>
      <c r="F401" t="n">
        <v>2387.26318359375</v>
      </c>
      <c r="G401" t="n">
        <v>395.6800842285156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989.1182250976562</v>
      </c>
      <c r="F402" t="n">
        <v>2417.13037109375</v>
      </c>
      <c r="G402" t="n">
        <v>396.0768432617188</v>
      </c>
      <c r="H402" t="n">
        <v>549.4031982421875</v>
      </c>
      <c r="I402" t="n">
        <v>1063.77880859375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994.80126953125</v>
      </c>
      <c r="F403" t="n">
        <v>2435.737548828125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979.13671875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980.3783569335938</v>
      </c>
      <c r="F406" t="n">
        <v>2445.42236328125</v>
      </c>
      <c r="G406" t="n">
        <v>394.8424072265625</v>
      </c>
      <c r="H406" t="n">
        <v>536.6860961914062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990.9328002929688</v>
      </c>
      <c r="F407" t="n">
        <v>2448.3330078125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977.6083984375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995.0879516601562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984.1511840820312</v>
      </c>
      <c r="F410" t="n">
        <v>2446.18603515625</v>
      </c>
      <c r="G410" t="n">
        <v>390.918701171875</v>
      </c>
      <c r="H410" t="n">
        <v>541.76318359375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982.0020141601562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967.9135131835938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974.7905883789062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960.0811767578125</v>
      </c>
      <c r="F414" t="n">
        <v>2390.364501953125</v>
      </c>
      <c r="G414" t="n">
        <v>387.7003479003906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960.2720947265625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956.3082275390625</v>
      </c>
      <c r="F416" t="n">
        <v>2386.881591796875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963.8540649414062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2407.9697265625</v>
      </c>
      <c r="G418" t="n">
        <v>394.5337524414062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987.5421752929688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966.5762329101562</v>
      </c>
      <c r="F422" t="n">
        <v>2384.448486328125</v>
      </c>
      <c r="G422" t="n">
        <v>397.7962646484375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958.6484375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961.41845703125</v>
      </c>
      <c r="F424" t="n">
        <v>2386.308837890625</v>
      </c>
      <c r="G424" t="n">
        <v>396.7381286621094</v>
      </c>
      <c r="H424" t="n">
        <v>561.6852416992188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948.762451171875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945.7059326171875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943.2225341796875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941.9331665039062</v>
      </c>
      <c r="F429" t="n">
        <v>2368.798828125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933.0501098632812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955.0665283203125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2347.711181640625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947.1387329101562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948.3804321289062</v>
      </c>
      <c r="F435" t="n">
        <v>2355.869384765625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946.0402221679688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932.8113403320312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519.7619018554688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1896.636474609375</v>
      </c>
      <c r="D439" t="n">
        <v>525.8275146484375</v>
      </c>
      <c r="E439" t="n">
        <v>923.116455078125</v>
      </c>
      <c r="F439" t="n">
        <v>2396.328125</v>
      </c>
      <c r="G439" t="n">
        <v>388.3616638183594</v>
      </c>
      <c r="H439" t="n">
        <v>520.3421630859375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931.2352905273438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941.646484375</v>
      </c>
      <c r="F441" t="n">
        <v>2439.363525390625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933.1934204101562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938.8765869140625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942.3151245117188</v>
      </c>
      <c r="F444" t="n">
        <v>2441.176513671875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954.63671875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939.7840576171875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943.8434448242188</v>
      </c>
      <c r="F448" t="n">
        <v>2380.917724609375</v>
      </c>
      <c r="G448" t="n">
        <v>386.4658813476562</v>
      </c>
      <c r="H448" t="n">
        <v>523.7752685546875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931.2831420898438</v>
      </c>
      <c r="F450" t="n">
        <v>2363.884521484375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920.585205078125</v>
      </c>
      <c r="F451" t="n">
        <v>2363.0263671875</v>
      </c>
      <c r="G451" t="n">
        <v>382.9830322265625</v>
      </c>
      <c r="H451" t="n">
        <v>519.5685424804688</v>
      </c>
      <c r="I451" t="n">
        <v>1143.739013671875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942.9838256835938</v>
      </c>
      <c r="F452" t="n">
        <v>2368.4169921875</v>
      </c>
      <c r="G452" t="n">
        <v>382.4539794921875</v>
      </c>
      <c r="H452" t="n">
        <v>520.0521240234375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934.3395385742188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947.3773803710938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930.94873046875</v>
      </c>
      <c r="F455" t="n">
        <v>2359.066162109375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946.708984375</v>
      </c>
      <c r="F456" t="n">
        <v>2390.353759765625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519.7612915039062</v>
      </c>
      <c r="E457" t="n">
        <v>974.9339599609375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979.232177734375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2028.145874023438</v>
      </c>
      <c r="D459" t="n">
        <v>520.343505859375</v>
      </c>
      <c r="E459" t="n">
        <v>975.5547485351562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969.9671630859375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948.273681640625</v>
      </c>
      <c r="F461" t="n">
        <v>2380.64501953125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944.8180541992188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941.3624267578125</v>
      </c>
      <c r="F463" t="n">
        <v>2382.0390625</v>
      </c>
      <c r="G463" t="n">
        <v>384.4379272460938</v>
      </c>
      <c r="H463" t="n">
        <v>506.699951171875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948.1775512695312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940.49853515625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956.9605712890625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957.3926391601562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960.3202514648438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2422.16943359375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969.0071411132812</v>
      </c>
      <c r="F471" t="n">
        <v>2417.65234375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960.9440307617188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967.7594604492188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984.2695922851562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1004.091247558594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2468.06787109375</v>
      </c>
      <c r="G478" t="n">
        <v>408.4652404785156</v>
      </c>
      <c r="H478" t="n">
        <v>524.6922607421875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978.2701416015625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980.57373046875</v>
      </c>
      <c r="F480" t="n">
        <v>2424.476806640625</v>
      </c>
      <c r="G480" t="n">
        <v>396.0327758789062</v>
      </c>
      <c r="H480" t="n">
        <v>515.939208984375</v>
      </c>
      <c r="I480" t="n">
        <v>1211.16357421875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1001.259338378906</v>
      </c>
      <c r="F481" t="n">
        <v>2406.55029296875</v>
      </c>
      <c r="G481" t="n">
        <v>398.9425048828125</v>
      </c>
      <c r="H481" t="n">
        <v>525.8106079101562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990.220703125</v>
      </c>
      <c r="F482" t="n">
        <v>2405.684814453125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1004.043212890625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1002.603393554688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1000.347595214844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989.2608642578125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1008.218688964844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1008.218688964844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1031.159790039062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1049.2060546875</v>
      </c>
      <c r="F491" t="n">
        <v>2484.504638671875</v>
      </c>
      <c r="G491" t="n">
        <v>402.4694519042969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1059.188598632812</v>
      </c>
      <c r="F492" t="n">
        <v>2507.141845703125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1085.825561523438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1098.88037109375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1112.654418945312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1153.78564453125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410.4491577148438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1116.06201171875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2477.439697265625</v>
      </c>
      <c r="G502" t="n">
        <v>408.5093688964844</v>
      </c>
      <c r="H502" t="n">
        <v>516.7172241210938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1077.762573242188</v>
      </c>
      <c r="F506" t="n">
        <v>2469.461669921875</v>
      </c>
      <c r="G506" t="n">
        <v>416.4450378417969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1056.35693359375</v>
      </c>
      <c r="F507" t="n">
        <v>2463.501953125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2449.18017578125</v>
      </c>
      <c r="G508" t="n">
        <v>410.4491577148438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2465.9052734375</v>
      </c>
      <c r="G509" t="n">
        <v>415.7396240234375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1085.0576171875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1116.68603515625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1110.87890625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1121.245483398438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1124.797241210938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1117.501708984375</v>
      </c>
      <c r="F515" t="n">
        <v>2385.307373046875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1204.227905273438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1187.23779296875</v>
      </c>
      <c r="F517" t="n">
        <v>2357.480224609375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1169.575805664062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519.7156372070312</v>
      </c>
      <c r="E519" t="n">
        <v>1187.4296875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1188.29345703125</v>
      </c>
      <c r="F520" t="n">
        <v>2331.3828125</v>
      </c>
      <c r="G520" t="n">
        <v>380.7345581054688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2393.61962890625</v>
      </c>
      <c r="D521" t="n">
        <v>520.9351806640625</v>
      </c>
      <c r="E521" t="n">
        <v>1168.328125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1169.767944335938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1151.289916992188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1149.850219726562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1180.66259765625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1178.310668945312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1186.518188476562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2439.753662109375</v>
      </c>
      <c r="D532" t="n">
        <v>522.252197265625</v>
      </c>
      <c r="E532" t="n">
        <v>1200.772094726562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2311.00537109375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1215.2666015625</v>
      </c>
      <c r="F534" t="n">
        <v>2312.01416015625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1207.251220703125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1216.6103515625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1203.171752929688</v>
      </c>
      <c r="F538" t="n">
        <v>2328.066650390625</v>
      </c>
      <c r="G538" t="n">
        <v>366.2241516113281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1184.741943359375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1188.6298828125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507.2765197753906</v>
      </c>
      <c r="E544" t="n">
        <v>1148.074340820312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1178.166870117188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1191.893432617188</v>
      </c>
      <c r="F547" t="n">
        <v>2210.75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1156.041259765625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1166.456176757812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1182.246459960938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1172.647583007812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1150.954223632812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1201.588134765625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1179.078735351562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1160.648803710938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2177.347900390625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1130.316650390625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495.5201721191406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1188.005615234375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1180.806640625</v>
      </c>
      <c r="F562" t="n">
        <v>2173.214599609375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1130.17236328125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1130.028442382812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1116.110107421875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1137.947509765625</v>
      </c>
      <c r="F568" t="n">
        <v>2154.56689453125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1164.152465820312</v>
      </c>
      <c r="F570" t="n">
        <v>2172.590087890625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1153.59375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1170.583862304688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1183.830200195312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1201.012084960938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1200.004272460938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1269.308349609375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2250.256591796875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1267.96435546875</v>
      </c>
      <c r="F581" t="n">
        <v>2270.922607421875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1284.61865234375</v>
      </c>
      <c r="F582" t="n">
        <v>2269.09619140625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1249.125244140625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1252.510131835938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1276.639770507812</v>
      </c>
      <c r="F589" t="n">
        <v>2290.098876953125</v>
      </c>
      <c r="G589" t="n">
        <v>395.0941162109375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1267.258666992188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1285.247192382812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1287.229614257812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1256.862060546875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1232.055541992188</v>
      </c>
      <c r="F594" t="n">
        <v>2260.204833984375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1228.573974609375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1263.535400390625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1304.105712890625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1379.87939453125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1356.039916992188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1380.943237304688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1376.25244140625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1370.208129882812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585.1314086914062</v>
      </c>
      <c r="E610" t="n">
        <v>1335.391845703125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1323.012939453125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1318.99951171875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1379.105712890625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1365.711181640625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1404.975830078125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1417.064697265625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1431.426391601562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1429.298706054688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1393.370361328125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1411.165649414062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1415.759399414062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1342.838745117188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1363.81787109375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1353.09228515625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1350.4228515625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1386.434326171875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1433.365478515625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1417.883422851562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1432.006591796875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468.2467346191406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1469.036865234375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1406.769409179688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1403.906127929688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1266.267333984375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1278.109130859375</v>
      </c>
      <c r="F685" t="n">
        <v>2673.660400390625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1296.940063476562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1274.954467773438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1254.42529296875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1258.59912109375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1250.304077148438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1148.527465820312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1229.305297851562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434.6507873535156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1195.737426757812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1198.952758789062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1082.999145507812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1046.264282226562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1040.466552734375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1054.3515625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1157.346069335938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1030.172607421875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1016.913940429688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1034.38037109375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983.5467529296875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1016.816040039062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1135.166381835938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1240.649536132812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1259.329467773438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1209.62451171875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1245.969970703125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1178.779541015625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-6.173594132029336</v>
      </c>
      <c r="C2" t="n">
        <v>2.404357773989974</v>
      </c>
      <c r="D2" t="n">
        <v>5.266138165345424</v>
      </c>
      <c r="E2" t="n">
        <v>-2.686134971694942</v>
      </c>
      <c r="F2" t="n">
        <v>-0.09773651727401633</v>
      </c>
      <c r="G2" t="n">
        <v>-2.445214937661866</v>
      </c>
      <c r="H2" t="n">
        <v>7.741935483870965</v>
      </c>
      <c r="I2" t="n">
        <v>0.06855889323584829</v>
      </c>
      <c r="J2" t="n">
        <v>7.312604842520654</v>
      </c>
      <c r="K2" t="n">
        <v>-4.005731484904896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-4.304051852997059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-1.928319472435058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8.734081602191711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15.33105421662448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-9.97681045747253</v>
      </c>
      <c r="F17" t="n">
        <v>-11.28280933704867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3.62276271330868</v>
      </c>
      <c r="F18" t="n">
        <v>6.100525431100356</v>
      </c>
      <c r="G18" t="n">
        <v>-3.910969854940582</v>
      </c>
      <c r="H18" t="n">
        <v>4.871003528128504</v>
      </c>
      <c r="I18" t="n">
        <v>6.596628895456158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-13.06393085092035</v>
      </c>
      <c r="F19" t="n">
        <v>-6.782437500952543</v>
      </c>
      <c r="G19" t="n">
        <v>1.447288167212291</v>
      </c>
      <c r="H19" t="n">
        <v>-0.8450416236760017</v>
      </c>
      <c r="I19" t="n">
        <v>-2.890843065981896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-3.000432219076399</v>
      </c>
      <c r="F20" t="n">
        <v>-0.120872799312155</v>
      </c>
      <c r="G20" t="n">
        <v>-2.465214639862989</v>
      </c>
      <c r="H20" t="n">
        <v>0.773445761531355</v>
      </c>
      <c r="I20" t="n">
        <v>-1.250568938708962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-7.556751449783072</v>
      </c>
      <c r="F21" t="n">
        <v>-14.53706900942433</v>
      </c>
      <c r="G21" t="n">
        <v>-5.664385231556857</v>
      </c>
      <c r="H21" t="n">
        <v>-7.966642988671014</v>
      </c>
      <c r="I21" t="n">
        <v>-15.87390133905521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-1.875533388598638</v>
      </c>
      <c r="E22" t="n">
        <v>-5.927621630015711</v>
      </c>
      <c r="F22" t="n">
        <v>6.490281008306442</v>
      </c>
      <c r="G22" t="n">
        <v>3.237699828557838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3.183856659386453</v>
      </c>
      <c r="F23" t="n">
        <v>2.674047757061793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4.717075122790049</v>
      </c>
      <c r="F24" t="n">
        <v>9.405383490442155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10.1999705964412</v>
      </c>
      <c r="E25" t="n">
        <v>8.304812231692482</v>
      </c>
      <c r="F25" t="n">
        <v>7.217287001694594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7.355974867564341</v>
      </c>
      <c r="E26" t="n">
        <v>4.953947698417305</v>
      </c>
      <c r="F26" t="n">
        <v>4.420628994644593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-2.943717088798814</v>
      </c>
      <c r="E27" t="n">
        <v>-2.580274518688142</v>
      </c>
      <c r="F27" t="n">
        <v>-1.497127728988357</v>
      </c>
      <c r="G27" t="n">
        <v>1.704203417909333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-2.787324175998551</v>
      </c>
      <c r="E28" t="n">
        <v>-0.469089269936851</v>
      </c>
      <c r="F28" t="n">
        <v>-6.133147096241764</v>
      </c>
      <c r="G28" t="n">
        <v>5.427042135298366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-0.2687089957052025</v>
      </c>
      <c r="E29" t="n">
        <v>8.031263934291211</v>
      </c>
      <c r="F29" t="n">
        <v>-2.790602749027427</v>
      </c>
      <c r="G29" t="n">
        <v>-6.578964282982025</v>
      </c>
      <c r="H29" t="n">
        <v>-0.9946114118509986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-3.158641665857342</v>
      </c>
      <c r="E30" t="n">
        <v>2.917240907139362</v>
      </c>
      <c r="F30" t="n">
        <v>-6.846966344477535</v>
      </c>
      <c r="G30" t="n">
        <v>-4.447089035029606</v>
      </c>
      <c r="H30" t="n">
        <v>-3.764797685116583</v>
      </c>
      <c r="I30" t="n">
        <v>-5.719641966851174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3.559149025427355</v>
      </c>
      <c r="E31" t="n">
        <v>12.19994284730777</v>
      </c>
      <c r="F31" t="n">
        <v>4.651246094169381</v>
      </c>
      <c r="G31" t="n">
        <v>6.034881358683597</v>
      </c>
      <c r="H31" t="n">
        <v>1.828635235668408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2.255751287747243</v>
      </c>
      <c r="E32" t="n">
        <v>2.151421439906165</v>
      </c>
      <c r="F32" t="n">
        <v>3.229467965603483</v>
      </c>
      <c r="G32" t="n">
        <v>1.727351725800541</v>
      </c>
      <c r="H32" t="n">
        <v>0.9585816369992228</v>
      </c>
      <c r="I32" t="n">
        <v>0.5866485326683657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5.397520180097959</v>
      </c>
      <c r="D33" t="n">
        <v>-4.115280382717524</v>
      </c>
      <c r="E33" t="n">
        <v>0.02519667421942984</v>
      </c>
      <c r="F33" t="n">
        <v>0.7462583572063641</v>
      </c>
      <c r="G33" t="n">
        <v>-3.600353895183472</v>
      </c>
      <c r="H33" t="n">
        <v>-4.468985160953364</v>
      </c>
      <c r="I33" t="n">
        <v>7.677201664102329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-0.2711909035933546</v>
      </c>
      <c r="E34" t="n">
        <v>-1.348057243592959</v>
      </c>
      <c r="F34" t="n">
        <v>-1.574824380883821</v>
      </c>
      <c r="G34" t="n">
        <v>1.068901419337664</v>
      </c>
      <c r="H34" t="n">
        <v>-1.473563660990351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-3.908972076663952</v>
      </c>
      <c r="E35" t="n">
        <v>-2.973105857777059</v>
      </c>
      <c r="F35" t="n">
        <v>-2.177057440574226</v>
      </c>
      <c r="G35" t="n">
        <v>-5.582987381178539</v>
      </c>
      <c r="H35" t="n">
        <v>1.694781482209562</v>
      </c>
      <c r="I35" t="n">
        <v>-2.513614464570524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0.933597639111472</v>
      </c>
      <c r="E36" t="n">
        <v>-4.167464188934922</v>
      </c>
      <c r="F36" t="n">
        <v>-4.381747677810055</v>
      </c>
      <c r="G36" t="n">
        <v>3.122220357311734</v>
      </c>
      <c r="H36" t="n">
        <v>5.574905064182634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3.15987798435764</v>
      </c>
      <c r="E37" t="n">
        <v>2.140133523175636</v>
      </c>
      <c r="F37" t="n">
        <v>1.217336044197426</v>
      </c>
      <c r="G37" t="n">
        <v>1.369262994861153</v>
      </c>
      <c r="H37" t="n">
        <v>-2.228156835408779</v>
      </c>
      <c r="I37" t="n">
        <v>5.634626553748112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4.222163471399076</v>
      </c>
      <c r="E38" t="n">
        <v>16.62259364282395</v>
      </c>
      <c r="F38" t="n">
        <v>8.556157479098303</v>
      </c>
      <c r="G38" t="n">
        <v>7.039510695226081</v>
      </c>
      <c r="H38" t="n">
        <v>9.397666461568811</v>
      </c>
      <c r="I38" t="n">
        <v>-0.4057498317170616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5.821467956669002</v>
      </c>
      <c r="D39" t="n">
        <v>-2.202228733671519</v>
      </c>
      <c r="E39" t="n">
        <v>-6.264514774064878</v>
      </c>
      <c r="F39" t="n">
        <v>-4.024862371604931</v>
      </c>
      <c r="G39" t="n">
        <v>10.96479616586661</v>
      </c>
      <c r="H39" t="n">
        <v>3.459775742377857</v>
      </c>
      <c r="I39" t="n">
        <v>10.99171367892493</v>
      </c>
      <c r="J39" t="n">
        <v>7.759039914450616</v>
      </c>
    </row>
    <row r="40">
      <c r="A40" s="2" t="n">
        <v>45016</v>
      </c>
      <c r="B40" t="n">
        <v>-3.128820618975969</v>
      </c>
      <c r="C40" t="n">
        <v>2.29726799173271</v>
      </c>
      <c r="D40" t="n">
        <v>2.309433317675191</v>
      </c>
      <c r="E40" t="n">
        <v>4.857580077661772</v>
      </c>
      <c r="F40" t="n">
        <v>4.051802388032977</v>
      </c>
      <c r="G40" t="n">
        <v>1.805150637615416</v>
      </c>
      <c r="H40" t="n">
        <v>-1.575711093545451</v>
      </c>
      <c r="I40" t="n">
        <v>5.54095975601796</v>
      </c>
      <c r="J40" t="n">
        <v>-0.9017108883558334</v>
      </c>
    </row>
    <row r="41">
      <c r="A41" s="2" t="n">
        <v>44985</v>
      </c>
      <c r="B41" t="n">
        <v>3.338668598348993</v>
      </c>
      <c r="C41" t="n">
        <v>1.40737281969503</v>
      </c>
      <c r="D41" t="n">
        <v>-4.509197287193622</v>
      </c>
      <c r="E41" t="n">
        <v>1.100449747627885</v>
      </c>
      <c r="F41" t="n">
        <v>-4.505684021613721</v>
      </c>
      <c r="G41" t="n">
        <v>8.662815102031484</v>
      </c>
      <c r="H41" t="n">
        <v>-1.244727360853881</v>
      </c>
      <c r="I41" t="n">
        <v>-1.828549869203844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-5.418867007005401</v>
      </c>
      <c r="D42" t="n">
        <v>-0.6590136389323153</v>
      </c>
      <c r="E42" t="n">
        <v>4.484872685912045</v>
      </c>
      <c r="F42" t="n">
        <v>0.6130197889616662</v>
      </c>
      <c r="G42" t="n">
        <v>6.273576411113169</v>
      </c>
      <c r="H42" t="n">
        <v>-2.30460165261962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-5.872608987222572</v>
      </c>
      <c r="D43" t="n">
        <v>-4.572091149314305</v>
      </c>
      <c r="E43" t="n">
        <v>-0.8395302267056426</v>
      </c>
      <c r="F43" t="n">
        <v>-4.593278943514134</v>
      </c>
      <c r="G43" t="n">
        <v>-2.485328738450288</v>
      </c>
      <c r="H43" t="n">
        <v>0.4927548183898622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0.02449867831029184</v>
      </c>
      <c r="D44" t="n">
        <v>6.540058586744935</v>
      </c>
      <c r="E44" t="n">
        <v>6.2884524965507</v>
      </c>
      <c r="F44" t="n">
        <v>5.945859604157078</v>
      </c>
      <c r="G44" t="n">
        <v>-2.494977933853648</v>
      </c>
      <c r="H44" t="n">
        <v>-3.278998810388334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1.266298296927371</v>
      </c>
      <c r="D45" t="n">
        <v>-3.185259066740576</v>
      </c>
      <c r="E45" t="n">
        <v>-8.91317663221287</v>
      </c>
      <c r="F45" t="n">
        <v>-5.405257568304355</v>
      </c>
      <c r="G45" t="n">
        <v>4.966893583719489</v>
      </c>
      <c r="H45" t="n">
        <v>-2.472807026268464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-1.824888675179448</v>
      </c>
      <c r="E46" t="n">
        <v>-1.493100009997284</v>
      </c>
      <c r="F46" t="n">
        <v>1.376000437371006</v>
      </c>
      <c r="G46" t="n">
        <v>3.650561505716055</v>
      </c>
      <c r="H46" t="n">
        <v>2.330681596780315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5.571826152274006</v>
      </c>
      <c r="D47" t="n">
        <v>-0.08560254128402445</v>
      </c>
      <c r="E47" t="n">
        <v>8.25766339616858</v>
      </c>
      <c r="F47" t="n">
        <v>0.8512228297657742</v>
      </c>
      <c r="G47" t="n">
        <v>5.758117113554362</v>
      </c>
      <c r="H47" t="n">
        <v>1.467167445068118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6.705467077396454</v>
      </c>
      <c r="D48" t="n">
        <v>18.3463567909866</v>
      </c>
      <c r="E48" t="n">
        <v>12.69885922469522</v>
      </c>
      <c r="F48" t="n">
        <v>18.23725693647731</v>
      </c>
      <c r="G48" t="n">
        <v>10.80436787567969</v>
      </c>
      <c r="H48" t="n">
        <v>8.390878870264951</v>
      </c>
      <c r="I48" t="n">
        <v>10.81339784588611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-4.441233750855245</v>
      </c>
      <c r="E49" t="n">
        <v>-1.225641311056691</v>
      </c>
      <c r="F49" t="n">
        <v>-4.375053851731902</v>
      </c>
      <c r="G49" t="n">
        <v>1.053034041207845</v>
      </c>
      <c r="H49" t="n">
        <v>-10.44691977738591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-0.3588300449395621</v>
      </c>
      <c r="D50" t="n">
        <v>-6.772054163283203</v>
      </c>
      <c r="E50" t="n">
        <v>-1.974694527661591</v>
      </c>
      <c r="F50" t="n">
        <v>5.297892998421183</v>
      </c>
      <c r="G50" t="n">
        <v>6.819097604250079</v>
      </c>
      <c r="H50" t="n">
        <v>2.290578456708214</v>
      </c>
      <c r="I50" t="n">
        <v>-3.484946125752064</v>
      </c>
      <c r="J50" t="n">
        <v>-7.769348783760543</v>
      </c>
    </row>
    <row r="51">
      <c r="A51" s="2" t="n">
        <v>44681</v>
      </c>
      <c r="B51" t="n">
        <v>2.272032292591941</v>
      </c>
      <c r="C51" t="n">
        <v>7.281583175948358</v>
      </c>
      <c r="D51" t="n">
        <v>3.823190818814304</v>
      </c>
      <c r="E51" t="n">
        <v>4.696908312410897</v>
      </c>
      <c r="F51" t="n">
        <v>9.088908459146538</v>
      </c>
      <c r="G51" t="n">
        <v>3.550778776587782</v>
      </c>
      <c r="H51" t="n">
        <v>3.573560096875528</v>
      </c>
      <c r="I51" t="n">
        <v>5.985530247631932</v>
      </c>
      <c r="J51" t="n">
        <v>5.962172937785848</v>
      </c>
    </row>
    <row r="52">
      <c r="A52" s="2" t="n">
        <v>44651</v>
      </c>
      <c r="B52" t="n">
        <v>-6.449408126522915</v>
      </c>
      <c r="C52" t="n">
        <v>6.33272233597042</v>
      </c>
      <c r="D52" t="n">
        <v>-4.819375847835971</v>
      </c>
      <c r="E52" t="n">
        <v>-2.688980422431864</v>
      </c>
      <c r="F52" t="n">
        <v>-5.683446903455347</v>
      </c>
      <c r="G52" t="n">
        <v>16.12227732426816</v>
      </c>
      <c r="H52" t="n">
        <v>-2.137173562212469</v>
      </c>
      <c r="I52" t="n">
        <v>-1.466044323360871</v>
      </c>
      <c r="J52" t="n">
        <v>8.182589251697681</v>
      </c>
    </row>
    <row r="53">
      <c r="A53" s="2" t="n">
        <v>44620</v>
      </c>
      <c r="B53" t="n">
        <v>-3.050657837856108</v>
      </c>
      <c r="C53" t="n">
        <v>1.818198191200948</v>
      </c>
      <c r="D53" t="n">
        <v>4.955754483360342</v>
      </c>
      <c r="E53" t="n">
        <v>-13.54836101435387</v>
      </c>
      <c r="F53" t="n">
        <v>-4.470589753403587</v>
      </c>
      <c r="G53" t="n">
        <v>0.3789533817003754</v>
      </c>
      <c r="H53" t="n">
        <v>8.009142094703424</v>
      </c>
      <c r="I53" t="n">
        <v>-4.764184514725467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-0.9312188825373435</v>
      </c>
      <c r="C2" t="n">
        <v>20.00895377952547</v>
      </c>
      <c r="D2" t="n">
        <v>13.22937901767678</v>
      </c>
      <c r="E2" t="n">
        <v>5.446411676546559</v>
      </c>
      <c r="F2" t="n">
        <v>9.415142302317903</v>
      </c>
      <c r="G2" t="n">
        <v>6.777893351623376</v>
      </c>
      <c r="H2" t="n">
        <v>13.45879287316389</v>
      </c>
      <c r="I2" t="n">
        <v>24.24241700039962</v>
      </c>
      <c r="J2" t="n">
        <v>21.03863456871786</v>
      </c>
      <c r="K2" t="n">
        <v>4.405968905523716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7.586015823558623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-22.04481667068451</v>
      </c>
      <c r="F8" t="n">
        <v>-20.4298339719985</v>
      </c>
      <c r="G8" t="n">
        <v>-6.658310204802009</v>
      </c>
      <c r="H8" t="n">
        <v>-8.038550307809489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1.646255328057511</v>
      </c>
      <c r="F9" t="n">
        <v>19.62152907955905</v>
      </c>
      <c r="G9" t="n">
        <v>21.94634055917895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10.73717339824309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-6.110892485329778</v>
      </c>
      <c r="E11" t="n">
        <v>10.6612495914878</v>
      </c>
      <c r="F11" t="n">
        <v>-15.00027697389666</v>
      </c>
      <c r="G11" t="n">
        <v>-5.888949315511827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1.537302053080114</v>
      </c>
      <c r="E12" t="n">
        <v>14.64271534827377</v>
      </c>
      <c r="F12" t="n">
        <v>8.83711436529957</v>
      </c>
      <c r="G12" t="n">
        <v>3.982901815893514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-3.274891498743659</v>
      </c>
      <c r="E13" t="n">
        <v>-8.270135481644536</v>
      </c>
      <c r="F13" t="n">
        <v>-7.936448948124141</v>
      </c>
      <c r="G13" t="n">
        <v>-1.594345182667978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13.44782010342573</v>
      </c>
      <c r="D14" t="n">
        <v>5.147720389833599</v>
      </c>
      <c r="E14" t="n">
        <v>11.65627853370437</v>
      </c>
      <c r="F14" t="n">
        <v>5.455226493964749</v>
      </c>
      <c r="G14" t="n">
        <v>20.40253306896678</v>
      </c>
      <c r="H14" t="n">
        <v>10.66069498711448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-1.884396609607453</v>
      </c>
      <c r="D15" t="n">
        <v>-2.947731491973571</v>
      </c>
      <c r="E15" t="n">
        <v>10.76596519006661</v>
      </c>
      <c r="F15" t="n">
        <v>-0.02732477922373633</v>
      </c>
      <c r="G15" t="n">
        <v>17.5644452641057</v>
      </c>
      <c r="H15" t="n">
        <v>-5.040878937278159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-1.56946945023323</v>
      </c>
      <c r="E16" t="n">
        <v>-3.998014314036114</v>
      </c>
      <c r="F16" t="n">
        <v>-4.384134998927191</v>
      </c>
      <c r="G16" t="n">
        <v>-0.1956913261124349</v>
      </c>
      <c r="H16" t="n">
        <v>-5.205910463765361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16.08720878838288</v>
      </c>
      <c r="E17" t="n">
        <v>20.18349273899862</v>
      </c>
      <c r="F17" t="n">
        <v>20.88451356212762</v>
      </c>
      <c r="G17" t="n">
        <v>21.46250952298476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-7.506541000178391</v>
      </c>
      <c r="E18" t="n">
        <v>1.371595082865196</v>
      </c>
      <c r="F18" t="n">
        <v>9.842771151894357</v>
      </c>
      <c r="G18" t="n">
        <v>11.77678954345021</v>
      </c>
      <c r="H18" t="n">
        <v>-5.122099223252352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-3.136173896381045</v>
      </c>
      <c r="F2" t="n">
        <v>3.23520741809149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-3.245463897879253</v>
      </c>
      <c r="F3" t="n">
        <v>4.813593051017562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-5.339535316893773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-8.56309053981219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-18.18237198644889</v>
      </c>
      <c r="E6" t="n">
        <v>-12.87942857607928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-12.78938746902309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-15.43622660116027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-15.2051043704864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6.674365245416602</v>
      </c>
      <c r="I10" t="n">
        <v>-6.07855736784556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-14.21451444999419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-13.94536209201255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-15.26333556463503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-11.34498038797985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-13.46382340009122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-16.07080414353393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-12.40358957335589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-13.53638986913588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-6.039651008673596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-5.15505361537728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-3.645072707289165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-8.471375511014079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-8.89714303999336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-10.66657273574622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-10.84178858887175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-13.39386329384211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-13.87621102090399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-15.40687518958066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-16.92257837014321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-15.79399922005239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-13.47250767904352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-11.91816717172647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-16.28668848449807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-18.9478505601514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-16.70400531958326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-15.36986861925023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-11.19640999278672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-9.340437287955217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-9.813973654353102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-8.348218941494324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-7.838338035033876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-11.02190854286135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-11.69826930950275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-12.22163270207365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-14.56031549228042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-14.43557080440705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-14.24618774975497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-14.97073124774194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-16.50852767286974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-18.38749663210333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-17.25844439155922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-17.04670415225826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-14.59969671347849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-13.4684537997787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-14.28562014160093</v>
      </c>
      <c r="F93" t="n">
        <v>-6.519446572296861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-13.96589444913574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-15.34012392570815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-14.02420228729112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-12.98262700289829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-12.96612811752768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-7.627440680537134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-11.10798144709134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-0.4359352376413494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-8.759443080555629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-9.173891042789339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-5.874902927176318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-7.317258174426112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-5.527881810643032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8.570638921930062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14.2291381037702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18.39835316516616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16.92371227502094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9.491311127687707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6.663963710920573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16.47907721774666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20.80604674908371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8.934692087607177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9.2939185562257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3.12464097091909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-5.229532212322175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-2.790527287567501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-14.41402341598054</v>
      </c>
      <c r="F225" t="n">
        <v>-1.412669822994428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2026-05-14T10:41:36Z</dcterms:created>
  <dcterms:modified xsi:type="dcterms:W3CDTF">2026-05-14T10:41:36Z</dcterms:modified>
</cp:coreProperties>
</file>