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6.764966745099299</v>
      </c>
      <c r="C2" t="n">
        <v>19.09010667067308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8.738341550088457</v>
      </c>
      <c r="C2" t="n">
        <v>25.38411254161865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2026-05-14T10:41:02Z</dcterms:created>
  <dcterms:modified xsi:type="dcterms:W3CDTF">2026-05-14T10:41:02Z</dcterms:modified>
</cp:coreProperties>
</file>