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60164.6484375</v>
      </c>
      <c r="H1077" t="n">
        <v>23689.599609375</v>
      </c>
      <c r="I1077" t="n">
        <v>17357.5</v>
      </c>
      <c r="J1077" t="n">
        <v>69940.296875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</v>
      </c>
      <c r="C2" t="n">
        <v>1.623176295935402</v>
      </c>
      <c r="D2" t="n">
        <v>-0.9704354489677103</v>
      </c>
      <c r="E2" t="n">
        <v>-0.442153800749201</v>
      </c>
      <c r="F2" t="n">
        <v>-0.3105826444651405</v>
      </c>
      <c r="G2" t="n">
        <v>0.6352727573521788</v>
      </c>
      <c r="H2" t="n">
        <v>-1.283260840583833</v>
      </c>
      <c r="I2" t="n">
        <v>2.813564341774022</v>
      </c>
      <c r="J2" t="n">
        <v>0.4255913930004906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12.01956825012365</v>
      </c>
      <c r="C2" t="n">
        <v>15.05977562116398</v>
      </c>
      <c r="D2" t="n">
        <v>7.776443752595563</v>
      </c>
      <c r="E2" t="n">
        <v>9.228637474778978</v>
      </c>
      <c r="F2" t="n">
        <v>10.15707165937767</v>
      </c>
      <c r="G2" t="n">
        <v>14.27283653846154</v>
      </c>
      <c r="H2" t="n">
        <v>6.082015435629318</v>
      </c>
      <c r="I2" t="n">
        <v>15.84525791976119</v>
      </c>
      <c r="J2" t="n">
        <v>15.89151243185156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10.82545958802861</v>
      </c>
      <c r="H166" t="n">
        <v>-2.968742912598088</v>
      </c>
      <c r="I166" t="n">
        <v>12.65690226731295</v>
      </c>
      <c r="J166" t="n">
        <v>9.05270584732769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2026-05-14T10:40:48Z</dcterms:created>
  <dcterms:modified xsi:type="dcterms:W3CDTF">2026-05-14T10:40:48Z</dcterms:modified>
</cp:coreProperties>
</file>