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1534.530639648438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445.0579528808594</v>
      </c>
    </row>
    <row r="5">
      <c r="A5" s="2" t="n">
        <v>44567</v>
      </c>
      <c r="B5" t="n">
        <v>4903.3662109375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788.9265747070312</v>
      </c>
      <c r="J7" t="n">
        <v>1483.688354492188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4470.77001953125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354.0942993164062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867.448974609375</v>
      </c>
      <c r="F14" t="n">
        <v>4365.041015625</v>
      </c>
      <c r="G14" t="n">
        <v>912.1682739257812</v>
      </c>
      <c r="H14" t="n">
        <v>939.433349609375</v>
      </c>
      <c r="I14" t="n">
        <v>800.187255859375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4217.23583984375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764.2575073242188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4430.802734375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618.6488037109375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372.3583679199219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854.0037231445312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784.2400512695312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4201.650390625</v>
      </c>
      <c r="G29" t="n">
        <v>850.9833374023438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380.6397705078125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4606.02001953125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1234.794067382812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4240.27099609375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4115.01171875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1288.734985351562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704.4892578125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733.9091186523438</v>
      </c>
      <c r="H45" t="n">
        <v>686.1795043945312</v>
      </c>
      <c r="I45" t="n">
        <v>791.25634765625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950.644287109375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616.0694580078125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1318.980712890625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1022.556518554688</v>
      </c>
      <c r="F52" t="n">
        <v>4287.8505859375</v>
      </c>
      <c r="G52" t="n">
        <v>767.8651123046875</v>
      </c>
      <c r="H52" t="n">
        <v>733.9613037109375</v>
      </c>
      <c r="I52" t="n">
        <v>855.2667236328125</v>
      </c>
      <c r="J52" t="n">
        <v>1357.4658203125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4435.21875</v>
      </c>
      <c r="G56" t="n">
        <v>803.5928344726562</v>
      </c>
      <c r="H56" t="n">
        <v>730.730224609375</v>
      </c>
      <c r="I56" t="n">
        <v>866.4239501953125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842.7667846679688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1338.3662109375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1327.101684570312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682.9631958007812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347.1649475097656</v>
      </c>
      <c r="E71" t="n">
        <v>984.5906372070312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1357.227905273438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655.4044799804688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883.0156860351562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802.9308471679688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610.4500122070312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711.1964721679688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851.6118774414062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4184.70263671875</v>
      </c>
      <c r="G87" t="n">
        <v>762.06298828125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571.1151733398438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891.7587890625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848.8223266601562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757.0786743164062</v>
      </c>
      <c r="H91" t="n">
        <v>670.7579956054688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908.4656372070312</v>
      </c>
      <c r="F92" t="n">
        <v>4191.52099609375</v>
      </c>
      <c r="G92" t="n">
        <v>760.115966796875</v>
      </c>
      <c r="H92" t="n">
        <v>676.4860229492188</v>
      </c>
      <c r="I92" t="n">
        <v>857.719482421875</v>
      </c>
      <c r="J92" t="n">
        <v>1247.01123046875</v>
      </c>
      <c r="K92" t="n">
        <v>338.6320495605469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939.5064086914062</v>
      </c>
      <c r="F96" t="n">
        <v>3796.607666015625</v>
      </c>
      <c r="G96" t="n">
        <v>832.3405151367188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511.2086181640625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329.6433410644531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850.9053344726562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827.7581176757812</v>
      </c>
      <c r="J102" t="n">
        <v>1349.178466796875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327.7129211425781</v>
      </c>
      <c r="E111" t="n">
        <v>924.6881103515625</v>
      </c>
      <c r="F111" t="n">
        <v>3383.868896484375</v>
      </c>
      <c r="G111" t="n">
        <v>830.8316040039062</v>
      </c>
      <c r="H111" t="n">
        <v>599.476806640625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934.324951171875</v>
      </c>
      <c r="F112" t="n">
        <v>3434.030517578125</v>
      </c>
      <c r="G112" t="n">
        <v>839.369384765625</v>
      </c>
      <c r="H112" t="n">
        <v>596.6372680664062</v>
      </c>
      <c r="I112" t="n">
        <v>793.5648803710938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808.3630981445312</v>
      </c>
      <c r="H116" t="n">
        <v>594.1405639648438</v>
      </c>
      <c r="I116" t="n">
        <v>774.5685424804688</v>
      </c>
      <c r="J116" t="n">
        <v>1328.47607421875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620.2344970703125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797.6046142578125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797.7489624023438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824.9689331054688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824.5361328125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906.2864990234375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3636.771728515625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834.3949584960938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836.462890625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4074.542236328125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800.8876953125</v>
      </c>
      <c r="H147" t="n">
        <v>629.2161254882812</v>
      </c>
      <c r="I147" t="n">
        <v>882.2462158203125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4341.71435546875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827.9309692382812</v>
      </c>
      <c r="H151" t="n">
        <v>656.8026123046875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1466.373291015625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826.8920288085938</v>
      </c>
      <c r="H161" t="n">
        <v>667.5907592773438</v>
      </c>
      <c r="I161" t="n">
        <v>850.1616821289062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856.6271362304688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837.6651000976562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1456.24072265625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911.4391479492188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911.4873657226562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1505.31982421875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521.9569702148438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1536.390380859375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1600.9814453125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3237.62451171875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1603.046020507812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982.0286254882812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1091.124145507812</v>
      </c>
      <c r="F226" t="n">
        <v>3310.2041015625</v>
      </c>
      <c r="G226" t="n">
        <v>873.0193481445312</v>
      </c>
      <c r="H226" t="n">
        <v>740.3499755859375</v>
      </c>
      <c r="I226" t="n">
        <v>1013.101196289062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1009.820251464844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4682.00927734375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946.468505859375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1557.952514648438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262.9505615234375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1486.783325195312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437.5351867675781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254.1756744384766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973.3917236328125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440.0978393554688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1003.692565917969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4183.7890625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405.451904296875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998.28857421875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731.0394287109375</v>
      </c>
      <c r="I272" t="n">
        <v>972.330322265625</v>
      </c>
      <c r="J272" t="n">
        <v>1480.107788085938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978.8043212890625</v>
      </c>
      <c r="J280" t="n">
        <v>1466.441528320312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855.1184692382812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1465.0361328125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843.488525390625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887.4182739257812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969.4708251953125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1544.36962890625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1563.70654296875</v>
      </c>
      <c r="K323" t="n">
        <v>506.8727416992188</v>
      </c>
    </row>
    <row r="324">
      <c r="A324" s="2" t="n">
        <v>45040</v>
      </c>
      <c r="B324" t="n">
        <v>4362.6982421875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1599.32666015625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960.2832641601562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3446.530517578125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4899.27783203125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964.4153442382812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1004.033935546875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1042.486083984375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266.0749816894531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4955.4580078125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5059.02783203125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1834.108154296875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1877.8642578125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1062.12548828125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1201.355590820312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1540.746704101562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6.31833955346035</v>
      </c>
      <c r="C2" t="n">
        <v>8.736957496514041</v>
      </c>
      <c r="D2" t="n">
        <v>16.50215684991725</v>
      </c>
      <c r="E2" t="n">
        <v>9.705251829213779</v>
      </c>
      <c r="F2" t="n">
        <v>6.443675509419444</v>
      </c>
      <c r="G2" t="n">
        <v>-1.458919681906679</v>
      </c>
      <c r="H2" t="n">
        <v>-2.038868687989825</v>
      </c>
      <c r="I2" t="n">
        <v>3.035995181182916</v>
      </c>
      <c r="J2" t="n">
        <v>5.22806622498786</v>
      </c>
      <c r="K2" t="n">
        <v>11.18959357115532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13.41042279970974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4.182067302497172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-4.146001210858097</v>
      </c>
      <c r="H28" t="n">
        <v>-0.2621775378005564</v>
      </c>
      <c r="I28" t="n">
        <v>2.699712364117191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11.87881752603717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12.62454801813422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8.417376183629033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12.60795969902995</v>
      </c>
      <c r="J32" t="n">
        <v>10.51320555964706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-19.30566474349743</v>
      </c>
      <c r="E33" t="n">
        <v>1.167641571925238</v>
      </c>
      <c r="F33" t="n">
        <v>-10.00756365354154</v>
      </c>
      <c r="G33" t="n">
        <v>-3.927861132270438</v>
      </c>
      <c r="H33" t="n">
        <v>-3.679827679732883</v>
      </c>
      <c r="I33" t="n">
        <v>-6.045842342157992</v>
      </c>
      <c r="J33" t="n">
        <v>-0.2514193162216238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10.16265358407575</v>
      </c>
      <c r="D34" t="n">
        <v>4.954698884568876</v>
      </c>
      <c r="E34" t="n">
        <v>-5.681449537267103</v>
      </c>
      <c r="F34" t="n">
        <v>4.817511659519225</v>
      </c>
      <c r="G34" t="n">
        <v>-0.3718055364274941</v>
      </c>
      <c r="H34" t="n">
        <v>6.685798443012914</v>
      </c>
      <c r="I34" t="n">
        <v>4.232637727021982</v>
      </c>
      <c r="J34" t="n">
        <v>4.700148241899793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0.9425307829377338</v>
      </c>
      <c r="D35" t="n">
        <v>0.8751379621486421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-2.781198123764694</v>
      </c>
      <c r="J35" t="n">
        <v>-8.006097331528373</v>
      </c>
      <c r="K35" t="n">
        <v>-1.012256871193218</v>
      </c>
    </row>
    <row r="36">
      <c r="A36" s="2" t="n">
        <v>45138</v>
      </c>
      <c r="B36" t="n">
        <v>1.476016221219223</v>
      </c>
      <c r="C36" t="n">
        <v>13.04737146720354</v>
      </c>
      <c r="D36" t="n">
        <v>-2.600835695154435</v>
      </c>
      <c r="E36" t="n">
        <v>16.70817268968978</v>
      </c>
      <c r="F36" t="n">
        <v>2.810028990517077</v>
      </c>
      <c r="G36" t="n">
        <v>10.17441602604019</v>
      </c>
      <c r="H36" t="n">
        <v>9.632063136221136</v>
      </c>
      <c r="I36" t="n">
        <v>9.114129198008779</v>
      </c>
      <c r="J36" t="n">
        <v>5.1392480224977</v>
      </c>
      <c r="K36" t="n">
        <v>9.449470230950951</v>
      </c>
    </row>
    <row r="37">
      <c r="A37" s="2" t="n">
        <v>45107</v>
      </c>
      <c r="B37" t="n">
        <v>10.30406920496907</v>
      </c>
      <c r="C37" t="n">
        <v>10.43880752199822</v>
      </c>
      <c r="D37" t="n">
        <v>8.278958675217996</v>
      </c>
      <c r="E37" t="n">
        <v>6.494939060654814</v>
      </c>
      <c r="F37" t="n">
        <v>4.065503955539951</v>
      </c>
      <c r="G37" t="n">
        <v>14.63103479093098</v>
      </c>
      <c r="H37" t="n">
        <v>12.21255693725904</v>
      </c>
      <c r="I37" t="n">
        <v>7.817712204245053</v>
      </c>
      <c r="J37" t="n">
        <v>4.214344482753241</v>
      </c>
      <c r="K37" t="n">
        <v>16.07605104998204</v>
      </c>
    </row>
    <row r="38">
      <c r="A38" s="2" t="n">
        <v>45077</v>
      </c>
      <c r="B38" t="n">
        <v>2.398276202846783</v>
      </c>
      <c r="C38" t="n">
        <v>6.74229436898286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13.3896988990492</v>
      </c>
      <c r="I38" t="n">
        <v>-1.245391382568706</v>
      </c>
      <c r="J38" t="n">
        <v>11.10573067630134</v>
      </c>
      <c r="K38" t="n">
        <v>-3.385270454341471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6.643224108343149</v>
      </c>
      <c r="H39" t="n">
        <v>9.423193816592468</v>
      </c>
      <c r="I39" t="n">
        <v>0.462828715571928</v>
      </c>
      <c r="J39" t="n">
        <v>7.491126148185034</v>
      </c>
      <c r="K39" t="n">
        <v>5.767476354849022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-9.949808585461195</v>
      </c>
      <c r="E40" t="n">
        <v>-0.650928384385463</v>
      </c>
      <c r="F40" t="n">
        <v>-0.07962710043437626</v>
      </c>
      <c r="G40" t="n">
        <v>7.092388466285571</v>
      </c>
      <c r="H40" t="n">
        <v>-1.645804832768605</v>
      </c>
      <c r="I40" t="n">
        <v>2.770234442061503</v>
      </c>
      <c r="J40" t="n">
        <v>5.295077481153365</v>
      </c>
      <c r="K40" t="n">
        <v>5.528117256786413</v>
      </c>
    </row>
    <row r="41">
      <c r="A41" s="2" t="n">
        <v>44985</v>
      </c>
      <c r="B41" t="n">
        <v>3.564364234954498</v>
      </c>
      <c r="C41" t="n">
        <v>14.09065903472575</v>
      </c>
      <c r="D41" t="n">
        <v>-2.510105850108868</v>
      </c>
      <c r="E41" t="n">
        <v>-10.95829511016589</v>
      </c>
      <c r="F41" t="n">
        <v>-14.77091340068407</v>
      </c>
      <c r="G41" t="n">
        <v>-0.1746039083338813</v>
      </c>
      <c r="H41" t="n">
        <v>-10.58591605768794</v>
      </c>
      <c r="I41" t="n">
        <v>-6.835917916160228</v>
      </c>
      <c r="J41" t="n">
        <v>-3.18819716678751</v>
      </c>
      <c r="K41" t="n">
        <v>7.936501733086132</v>
      </c>
    </row>
    <row r="42">
      <c r="A42" s="2" t="n">
        <v>44957</v>
      </c>
      <c r="B42" t="n">
        <v>-4.951312348485926</v>
      </c>
      <c r="C42" t="n">
        <v>-6.878847629543383</v>
      </c>
      <c r="D42" t="n">
        <v>-10.23486507177236</v>
      </c>
      <c r="E42" t="n">
        <v>-5.390571948998179</v>
      </c>
      <c r="F42" t="n">
        <v>-2.868276656699276</v>
      </c>
      <c r="G42" t="n">
        <v>2.04363859187402</v>
      </c>
      <c r="H42" t="n">
        <v>0.4906541405054199</v>
      </c>
      <c r="I42" t="n">
        <v>3.305349785089473</v>
      </c>
      <c r="J42" t="n">
        <v>-1.860553906400098</v>
      </c>
      <c r="K42" t="n">
        <v>2.762234571506927</v>
      </c>
    </row>
    <row r="43">
      <c r="A43" s="2" t="n">
        <v>44926</v>
      </c>
      <c r="B43" t="n">
        <v>-5.264068693294655</v>
      </c>
      <c r="C43" t="n">
        <v>-6.215901998490447</v>
      </c>
      <c r="D43" t="n">
        <v>-7.42443672696349</v>
      </c>
      <c r="E43" t="n">
        <v>-5.5894459827728</v>
      </c>
      <c r="F43" t="n">
        <v>0.2496559021143652</v>
      </c>
      <c r="G43" t="n">
        <v>-5.562550829645985</v>
      </c>
      <c r="H43" t="n">
        <v>-4.229203197186693</v>
      </c>
      <c r="I43" t="n">
        <v>-4.268439088615549</v>
      </c>
      <c r="J43" t="n">
        <v>-6.584742210701522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-13.15619114708294</v>
      </c>
      <c r="D44" t="n">
        <v>4.817492988834604</v>
      </c>
      <c r="E44" t="n">
        <v>-2.377079044324826</v>
      </c>
      <c r="F44" t="n">
        <v>-5.658229313014074</v>
      </c>
      <c r="G44" t="n">
        <v>1.205538846876686</v>
      </c>
      <c r="H44" t="n">
        <v>9.599428178684422</v>
      </c>
      <c r="I44" t="n">
        <v>2.86656727017558</v>
      </c>
      <c r="J44" t="n">
        <v>0.600010768535264</v>
      </c>
      <c r="K44" t="n">
        <v>-5.411336594380211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-7.252111370112191</v>
      </c>
      <c r="E45" t="n">
        <v>4.704244251753109</v>
      </c>
      <c r="F45" t="n">
        <v>-2.599051686108067</v>
      </c>
      <c r="G45" t="n">
        <v>2.260299770029106</v>
      </c>
      <c r="H45" t="n">
        <v>2.816798349135041</v>
      </c>
      <c r="I45" t="n">
        <v>7.194437091921069</v>
      </c>
      <c r="J45" t="n">
        <v>5.779394447828579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-6.380644090380838</v>
      </c>
      <c r="D46" t="n">
        <v>-6.114868585933531</v>
      </c>
      <c r="E46" t="n">
        <v>7.366755995450269</v>
      </c>
      <c r="F46" t="n">
        <v>2.160270309846046</v>
      </c>
      <c r="G46" t="n">
        <v>2.135432867122056</v>
      </c>
      <c r="H46" t="n">
        <v>1.606642372335099</v>
      </c>
      <c r="I46" t="n">
        <v>6.225857083709241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-0.2924986183351463</v>
      </c>
      <c r="D47" t="n">
        <v>0.8789044888321218</v>
      </c>
      <c r="E47" t="n">
        <v>6.762318124422295</v>
      </c>
      <c r="F47" t="n">
        <v>-4.620322576741254</v>
      </c>
      <c r="G47" t="n">
        <v>3.782078718381987</v>
      </c>
      <c r="H47" t="n">
        <v>3.881369823039238</v>
      </c>
      <c r="I47" t="n">
        <v>-5.006160997304498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6.606895831780779</v>
      </c>
      <c r="D48" t="n">
        <v>-0.3890943404323499</v>
      </c>
      <c r="E48" t="n">
        <v>6.56345369525575</v>
      </c>
      <c r="F48" t="n">
        <v>5.543460347175166</v>
      </c>
      <c r="G48" t="n">
        <v>-6.268147305842331</v>
      </c>
      <c r="H48" t="n">
        <v>6.081813909515521</v>
      </c>
      <c r="I48" t="n">
        <v>13.55647663532766</v>
      </c>
      <c r="J48" t="n">
        <v>6.899747091301123</v>
      </c>
      <c r="K48" t="n">
        <v>-2.161180865989654</v>
      </c>
    </row>
    <row r="49">
      <c r="A49" s="2" t="n">
        <v>44742</v>
      </c>
      <c r="B49" t="n">
        <v>-7.433472597451707</v>
      </c>
      <c r="C49" t="n">
        <v>-2.504285833628472</v>
      </c>
      <c r="D49" t="n">
        <v>-7.543289306306267</v>
      </c>
      <c r="E49" t="n">
        <v>-7.628786639260832</v>
      </c>
      <c r="F49" t="n">
        <v>1.088743800908798</v>
      </c>
      <c r="G49" t="n">
        <v>0.5526731486923842</v>
      </c>
      <c r="H49" t="n">
        <v>-1.236666133599207</v>
      </c>
      <c r="I49" t="n">
        <v>-3.485934105978117</v>
      </c>
      <c r="J49" t="n">
        <v>1.807849286177654</v>
      </c>
      <c r="K49" t="n">
        <v>-5.642928549194259</v>
      </c>
    </row>
    <row r="50">
      <c r="A50" s="2" t="n">
        <v>44712</v>
      </c>
      <c r="B50" t="n">
        <v>-10.66483297990303</v>
      </c>
      <c r="C50" t="n">
        <v>-15.61878478929443</v>
      </c>
      <c r="D50" t="n">
        <v>-9.322832595416807</v>
      </c>
      <c r="E50" t="n">
        <v>1.197510257675694</v>
      </c>
      <c r="F50" t="n">
        <v>-20.28898064820502</v>
      </c>
      <c r="G50" t="n">
        <v>5.752733557855194</v>
      </c>
      <c r="H50" t="n">
        <v>-16.92741767723675</v>
      </c>
      <c r="I50" t="n">
        <v>-7.327843837245362</v>
      </c>
      <c r="J50" t="n">
        <v>0.6484775561709233</v>
      </c>
      <c r="K50" t="n">
        <v>7.455274854787564</v>
      </c>
    </row>
    <row r="51">
      <c r="A51" s="2" t="n">
        <v>44681</v>
      </c>
      <c r="B51" t="n">
        <v>-1.367363117549814</v>
      </c>
      <c r="C51" t="n">
        <v>-5.90831668226911</v>
      </c>
      <c r="D51" t="n">
        <v>9.788436435855296</v>
      </c>
      <c r="E51" t="n">
        <v>-3.619656712046881</v>
      </c>
      <c r="F51" t="n">
        <v>2.347764294304144</v>
      </c>
      <c r="G51" t="n">
        <v>-3.806359206636123</v>
      </c>
      <c r="H51" t="n">
        <v>-0.3212615555197362</v>
      </c>
      <c r="I51" t="n">
        <v>1.519535422262708</v>
      </c>
      <c r="J51" t="n">
        <v>0.8023053726517571</v>
      </c>
      <c r="K51" t="n">
        <v>1.03299884500252</v>
      </c>
    </row>
    <row r="52">
      <c r="A52" s="2" t="n">
        <v>44651</v>
      </c>
      <c r="B52" t="n">
        <v>-5.969413209877517</v>
      </c>
      <c r="C52" t="n">
        <v>6.925229200314331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0.1609017720256345</v>
      </c>
      <c r="I52" t="n">
        <v>8.395550642169859</v>
      </c>
      <c r="J52" t="n">
        <v>1.529164481549072</v>
      </c>
      <c r="K52" t="n">
        <v>-3.301887657038904</v>
      </c>
    </row>
    <row r="53">
      <c r="A53" s="2" t="n">
        <v>44620</v>
      </c>
      <c r="B53" t="n">
        <v>7.750124995397245</v>
      </c>
      <c r="C53" t="n">
        <v>-1.230482573795311</v>
      </c>
      <c r="D53" t="n">
        <v>-4.971398344138089</v>
      </c>
      <c r="E53" t="n">
        <v>-2.111104116362272</v>
      </c>
      <c r="F53" t="n">
        <v>5.671321561611742</v>
      </c>
      <c r="G53" t="n">
        <v>-5.563813660720029</v>
      </c>
      <c r="H53" t="n">
        <v>-17.86698297834075</v>
      </c>
      <c r="I53" t="n">
        <v>1.924396339347356</v>
      </c>
      <c r="J53" t="n">
        <v>3.906358414528976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9.435233859010639</v>
      </c>
      <c r="C2" t="n">
        <v>15.83103312902496</v>
      </c>
      <c r="D2" t="n">
        <v>16.09864424663312</v>
      </c>
      <c r="E2" t="n">
        <v>17.3582754840484</v>
      </c>
      <c r="F2" t="n">
        <v>16.38641331763915</v>
      </c>
      <c r="G2" t="n">
        <v>3.880783347232297</v>
      </c>
      <c r="H2" t="n">
        <v>-2.407189313394953</v>
      </c>
      <c r="I2" t="n">
        <v>6.032324319683058</v>
      </c>
      <c r="J2" t="n">
        <v>4.352867127850724</v>
      </c>
      <c r="K2" t="n">
        <v>13.83149659223886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27.08746911989208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-6.152238900839713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8.699784587272831</v>
      </c>
      <c r="J12" t="n">
        <v>19.5142784485991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10.56940786653768</v>
      </c>
      <c r="J13" t="n">
        <v>1.267760656393846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28.66488423517655</v>
      </c>
      <c r="E14" t="n">
        <v>12.70960775253132</v>
      </c>
      <c r="F14" t="n">
        <v>26.92723172982778</v>
      </c>
      <c r="G14" t="n">
        <v>11.61321933990855</v>
      </c>
      <c r="H14" t="n">
        <v>39.22731482711159</v>
      </c>
      <c r="I14" t="n">
        <v>6.967756395990943</v>
      </c>
      <c r="J14" t="n">
        <v>24.46194220990803</v>
      </c>
      <c r="K14" t="n">
        <v>18.61458928086488</v>
      </c>
    </row>
    <row r="15">
      <c r="A15" s="2" t="n">
        <v>45016</v>
      </c>
      <c r="B15" t="n">
        <v>-3.592922632124784</v>
      </c>
      <c r="C15" t="n">
        <v>18.95029492562348</v>
      </c>
      <c r="D15" t="n">
        <v>-21.19533499938819</v>
      </c>
      <c r="E15" t="n">
        <v>-16.30650637522769</v>
      </c>
      <c r="F15" t="n">
        <v>-17.28143827784462</v>
      </c>
      <c r="G15" t="n">
        <v>9.090161001526042</v>
      </c>
      <c r="H15" t="n">
        <v>-11.62600384197981</v>
      </c>
      <c r="I15" t="n">
        <v>-1.090349073900265</v>
      </c>
      <c r="J15" t="n">
        <v>0.04145019452166387</v>
      </c>
      <c r="K15" t="n">
        <v>17.04963604763492</v>
      </c>
    </row>
    <row r="16">
      <c r="A16" s="2" t="n">
        <v>44926</v>
      </c>
      <c r="B16" t="n">
        <v>2.149002436056469</v>
      </c>
      <c r="C16" t="n">
        <v>-14.15981952818065</v>
      </c>
      <c r="D16" t="n">
        <v>-10.00172961239227</v>
      </c>
      <c r="E16" t="n">
        <v>-3.497929701887426</v>
      </c>
      <c r="F16" t="n">
        <v>-7.88081243728298</v>
      </c>
      <c r="G16" t="n">
        <v>-2.263768183588943</v>
      </c>
      <c r="H16" t="n">
        <v>7.920876796931253</v>
      </c>
      <c r="I16" t="n">
        <v>5.560547863371523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-0.4872381040882612</v>
      </c>
      <c r="D17" t="n">
        <v>-5.658220337756681</v>
      </c>
      <c r="E17" t="n">
        <v>22.15074325748168</v>
      </c>
      <c r="F17" t="n">
        <v>2.841691592968276</v>
      </c>
      <c r="G17" t="n">
        <v>-0.6458527022911165</v>
      </c>
      <c r="H17" t="n">
        <v>11.96974912901514</v>
      </c>
      <c r="I17" t="n">
        <v>14.58759176535023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-18.43627171195644</v>
      </c>
      <c r="C18" t="n">
        <v>-22.59258961704125</v>
      </c>
      <c r="D18" t="n">
        <v>-7.956529846804505</v>
      </c>
      <c r="E18" t="n">
        <v>-9.906191713377465</v>
      </c>
      <c r="F18" t="n">
        <v>-17.52932997157538</v>
      </c>
      <c r="G18" t="n">
        <v>2.289624698156478</v>
      </c>
      <c r="H18" t="n">
        <v>-18.21832802139063</v>
      </c>
      <c r="I18" t="n">
        <v>-9.19923634059775</v>
      </c>
      <c r="J18" t="n">
        <v>3.290157012341899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-11.84341508407653</v>
      </c>
      <c r="C2" t="n">
        <v>-38.9645615352678</v>
      </c>
      <c r="D2" t="n">
        <v>-29.21739460768046</v>
      </c>
      <c r="E2" t="n">
        <v>16.23631613306045</v>
      </c>
      <c r="F2" t="n">
        <v>-25.58569423876562</v>
      </c>
      <c r="G2" t="n">
        <v>-11.37645751154731</v>
      </c>
      <c r="H2" t="n">
        <v>-21.42908439576502</v>
      </c>
      <c r="I2" t="n">
        <v>20.14810686337505</v>
      </c>
      <c r="J2" t="n">
        <v>-3.205433193791207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16.73474457127209</v>
      </c>
      <c r="F4" t="n">
        <v>-22.59084768074272</v>
      </c>
      <c r="G4" t="n">
        <v>-9.859304978990401</v>
      </c>
      <c r="H4" t="n">
        <v>-18.07621260396519</v>
      </c>
      <c r="I4" t="n">
        <v>22.52220189357412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-11.92312081524033</v>
      </c>
      <c r="C5" t="n">
        <v>-36.9872506654791</v>
      </c>
      <c r="D5" t="n">
        <v>-30.08016051437421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-12.94680761941851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0.2342190459221127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-40.34101685142099</v>
      </c>
      <c r="D7" t="n">
        <v>-29.51083532170266</v>
      </c>
      <c r="E7" t="n">
        <v>17.10732458063573</v>
      </c>
      <c r="F7" t="n">
        <v>-24.37281151808423</v>
      </c>
      <c r="G7" t="n">
        <v>-7.427712872042747</v>
      </c>
      <c r="H7" t="n">
        <v>-18.95434098374988</v>
      </c>
      <c r="I7" t="n">
        <v>26.18285962472031</v>
      </c>
      <c r="J7" t="n">
        <v>0.3898513909600387</v>
      </c>
      <c r="K7" t="n">
        <v>-2.035930152906373</v>
      </c>
    </row>
    <row r="8">
      <c r="A8" s="2" t="n">
        <v>44942</v>
      </c>
      <c r="B8" t="n">
        <v>-14.87727699313975</v>
      </c>
      <c r="C8" t="n">
        <v>-37.28794587528669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25.78650077468932</v>
      </c>
      <c r="J8" t="n">
        <v>2.25215949785933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24.88232456491581</v>
      </c>
      <c r="J9" t="n">
        <v>2.134294880690368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-37.45658930970482</v>
      </c>
      <c r="D10" t="n">
        <v>-32.46372456548079</v>
      </c>
      <c r="E10" t="n">
        <v>15.6394362685407</v>
      </c>
      <c r="F10" t="n">
        <v>-25.61211676933187</v>
      </c>
      <c r="G10" t="n">
        <v>-7.018301437088792</v>
      </c>
      <c r="H10" t="n">
        <v>-19.50338849902705</v>
      </c>
      <c r="I10" t="n">
        <v>21.51924148992079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-30.22020153129864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22.38491741131872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16.30058118836273</v>
      </c>
      <c r="F12" t="n">
        <v>-27.24646642114873</v>
      </c>
      <c r="G12" t="n">
        <v>-6.248938690155626</v>
      </c>
      <c r="H12" t="n">
        <v>-19.39450931820462</v>
      </c>
      <c r="I12" t="n">
        <v>22.11554643219182</v>
      </c>
      <c r="J12" t="n">
        <v>0.9156040950495825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18.35194868082184</v>
      </c>
      <c r="F13" t="n">
        <v>-24.64091522807784</v>
      </c>
      <c r="G13" t="n">
        <v>-6.944911971360634</v>
      </c>
      <c r="H13" t="n">
        <v>-18.37317389007949</v>
      </c>
      <c r="I13" t="n">
        <v>25.31620135515569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19.16598345487608</v>
      </c>
      <c r="F14" t="n">
        <v>-24.5399404716361</v>
      </c>
      <c r="G14" t="n">
        <v>-8.602997732012085</v>
      </c>
      <c r="H14" t="n">
        <v>-21.12894008423773</v>
      </c>
      <c r="I14" t="n">
        <v>25.50455871687749</v>
      </c>
      <c r="J14" t="n">
        <v>0.7609383985623941</v>
      </c>
      <c r="K14" t="n">
        <v>3.901704750464385</v>
      </c>
    </row>
    <row r="15">
      <c r="A15" s="2" t="n">
        <v>44951</v>
      </c>
      <c r="B15" t="n">
        <v>-8.803218389385481</v>
      </c>
      <c r="C15" t="n">
        <v>-36.13474219888524</v>
      </c>
      <c r="D15" t="n">
        <v>-35.31584521131161</v>
      </c>
      <c r="E15" t="n">
        <v>17.89871596363721</v>
      </c>
      <c r="F15" t="n">
        <v>-22.36882705239461</v>
      </c>
      <c r="G15" t="n">
        <v>-7.879725705297047</v>
      </c>
      <c r="H15" t="n">
        <v>-19.97358083403564</v>
      </c>
      <c r="I15" t="n">
        <v>28.25591201196536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-9.290680121564455</v>
      </c>
      <c r="C16" t="n">
        <v>-35.79038252251172</v>
      </c>
      <c r="D16" t="n">
        <v>-37.44889535485447</v>
      </c>
      <c r="E16" t="n">
        <v>21.31394107129612</v>
      </c>
      <c r="F16" t="n">
        <v>-18.32841198839028</v>
      </c>
      <c r="G16" t="n">
        <v>-3.39348381831196</v>
      </c>
      <c r="H16" t="n">
        <v>-17.34377035533936</v>
      </c>
      <c r="I16" t="n">
        <v>30.45884585655902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-31.80124789847294</v>
      </c>
      <c r="D17" t="n">
        <v>-37.27819394924505</v>
      </c>
      <c r="E17" t="n">
        <v>16.51445271925194</v>
      </c>
      <c r="F17" t="n">
        <v>-16.37896155523019</v>
      </c>
      <c r="G17" t="n">
        <v>-0.1346046505547593</v>
      </c>
      <c r="H17" t="n">
        <v>-19.81881963067011</v>
      </c>
      <c r="I17" t="n">
        <v>32.79380941485491</v>
      </c>
      <c r="J17" t="n">
        <v>1.053797410324986</v>
      </c>
      <c r="K17" t="n">
        <v>8.513600039914525</v>
      </c>
    </row>
    <row r="18">
      <c r="A18" s="2" t="n">
        <v>44957</v>
      </c>
      <c r="B18" t="n">
        <v>-4.869684484197323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29.45810774144915</v>
      </c>
      <c r="J18" t="n">
        <v>-2.009537322732236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-31.47627577880966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26.37198124511961</v>
      </c>
      <c r="J19" t="n">
        <v>16.49251376630403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-34.18394329009183</v>
      </c>
      <c r="E20" t="n">
        <v>10.51554046499379</v>
      </c>
      <c r="F20" t="n">
        <v>-16.46128649162108</v>
      </c>
      <c r="G20" t="n">
        <v>4.301386487881076</v>
      </c>
      <c r="H20" t="n">
        <v>-17.019642152208</v>
      </c>
      <c r="I20" t="n">
        <v>23.15043326980231</v>
      </c>
      <c r="J20" t="n">
        <v>18.02766110791614</v>
      </c>
      <c r="K20" t="n">
        <v>10.08866029483104</v>
      </c>
    </row>
    <row r="21">
      <c r="A21" s="2" t="n">
        <v>44960</v>
      </c>
      <c r="B21" t="n">
        <v>-4.35494167694801</v>
      </c>
      <c r="C21" t="n">
        <v>-35.60087459063992</v>
      </c>
      <c r="D21" t="n">
        <v>-36.35886984724481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-36.19813091656984</v>
      </c>
      <c r="D22" t="n">
        <v>-35.81306680302217</v>
      </c>
      <c r="E22" t="n">
        <v>9.340970953201367</v>
      </c>
      <c r="F22" t="n">
        <v>-31.86397273348697</v>
      </c>
      <c r="G22" t="n">
        <v>1.622412076882407</v>
      </c>
      <c r="H22" t="n">
        <v>-17.06372067068613</v>
      </c>
      <c r="I22" t="n">
        <v>16.04277000964078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-38.50643358828968</v>
      </c>
      <c r="E23" t="n">
        <v>8.878991848128347</v>
      </c>
      <c r="F23" t="n">
        <v>-34.30950855461145</v>
      </c>
      <c r="G23" t="n">
        <v>1.253331216652342</v>
      </c>
      <c r="H23" t="n">
        <v>-17.24327787686946</v>
      </c>
      <c r="I23" t="n">
        <v>14.26169284401293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-32.92987250963968</v>
      </c>
      <c r="D24" t="n">
        <v>-37.74023940275153</v>
      </c>
      <c r="E24" t="n">
        <v>9.593081363222478</v>
      </c>
      <c r="F24" t="n">
        <v>-33.82965120634758</v>
      </c>
      <c r="G24" t="n">
        <v>3.28975550891395</v>
      </c>
      <c r="H24" t="n">
        <v>-13.31966520496513</v>
      </c>
      <c r="I24" t="n">
        <v>16.80568098606088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-37.81627967330233</v>
      </c>
      <c r="E25" t="n">
        <v>8.494086925105137</v>
      </c>
      <c r="F25" t="n">
        <v>-33.9118926867888</v>
      </c>
      <c r="G25" t="n">
        <v>3.82157704503836</v>
      </c>
      <c r="H25" t="n">
        <v>-10.66648313317963</v>
      </c>
      <c r="I25" t="n">
        <v>14.74020072042774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-39.20830016373063</v>
      </c>
      <c r="E26" t="n">
        <v>11.24175954992799</v>
      </c>
      <c r="F26" t="n">
        <v>-32.57714485654721</v>
      </c>
      <c r="G26" t="n">
        <v>5.134274069614975</v>
      </c>
      <c r="H26" t="n">
        <v>-7.824552621486147</v>
      </c>
      <c r="I26" t="n">
        <v>15.60974515926032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-13.74428217248756</v>
      </c>
      <c r="I27" t="n">
        <v>15.68381518321416</v>
      </c>
      <c r="J27" t="n">
        <v>18.55018415521057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-42.21501864082815</v>
      </c>
      <c r="E28" t="n">
        <v>6.723041469285551</v>
      </c>
      <c r="F28" t="n">
        <v>-35.02590229612218</v>
      </c>
      <c r="G28" t="n">
        <v>4.595412738642257</v>
      </c>
      <c r="H28" t="n">
        <v>-16.70834958299053</v>
      </c>
      <c r="I28" t="n">
        <v>14.79935902552409</v>
      </c>
      <c r="J28" t="n">
        <v>18.36282167861141</v>
      </c>
      <c r="K28" t="n">
        <v>17.49423486023913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6.2312478356362</v>
      </c>
      <c r="F29" t="n">
        <v>-34.06760968648387</v>
      </c>
      <c r="G29" t="n">
        <v>4.12140969442305</v>
      </c>
      <c r="H29" t="n">
        <v>-16.50495681806288</v>
      </c>
      <c r="I29" t="n">
        <v>12.50882437943388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-30.70485665097932</v>
      </c>
      <c r="D30" t="n">
        <v>-39.62718454387269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18.61704127297685</v>
      </c>
      <c r="K30" t="n">
        <v>22.52313112592805</v>
      </c>
    </row>
    <row r="31">
      <c r="A31" s="2" t="n">
        <v>44974</v>
      </c>
      <c r="B31" t="n">
        <v>3.142382589165638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8.007186647889375</v>
      </c>
      <c r="H31" t="n">
        <v>-11.42453100685639</v>
      </c>
      <c r="I31" t="n">
        <v>15.06600831391085</v>
      </c>
      <c r="J31" t="n">
        <v>18.8296846073009</v>
      </c>
      <c r="K31" t="n">
        <v>23.87873374185197</v>
      </c>
    </row>
    <row r="32">
      <c r="A32" s="2" t="n">
        <v>44977</v>
      </c>
      <c r="B32" t="n">
        <v>-0.8616547065136038</v>
      </c>
      <c r="C32" t="n">
        <v>-31.70709075469606</v>
      </c>
      <c r="D32" t="n">
        <v>-43.53364448146117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16.29862134603226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-32.19678942490991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4.204485445312089</v>
      </c>
      <c r="F34" t="n">
        <v>-33.75111483069301</v>
      </c>
      <c r="G34" t="n">
        <v>4.798629287921252</v>
      </c>
      <c r="H34" t="n">
        <v>-13.48820413223227</v>
      </c>
      <c r="I34" t="n">
        <v>13.50366225450095</v>
      </c>
      <c r="J34" t="n">
        <v>16.24812304129739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6.145125186550593</v>
      </c>
      <c r="F35" t="n">
        <v>-33.49576667635874</v>
      </c>
      <c r="G35" t="n">
        <v>3.67849412870811</v>
      </c>
      <c r="H35" t="n">
        <v>-13.71600068818872</v>
      </c>
      <c r="I35" t="n">
        <v>13.92034333867593</v>
      </c>
      <c r="J35" t="n">
        <v>13.16626157737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-25.47408034984533</v>
      </c>
      <c r="D36" t="n">
        <v>-41.50571227133134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16.25252640785693</v>
      </c>
      <c r="J36" t="n">
        <v>13.47537523277835</v>
      </c>
      <c r="K36" t="n">
        <v>26.57736081826252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-40.15854972863766</v>
      </c>
      <c r="E37" t="n">
        <v>4.534293771246811</v>
      </c>
      <c r="F37" t="n">
        <v>-31.82201125262591</v>
      </c>
      <c r="G37" t="n">
        <v>5.518714321988583</v>
      </c>
      <c r="H37" t="n">
        <v>-12.43391237575344</v>
      </c>
      <c r="I37" t="n">
        <v>15.33318928392438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-41.95980865153089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15.07842885517283</v>
      </c>
      <c r="J38" t="n">
        <v>8.49433284646528</v>
      </c>
      <c r="K38" t="n">
        <v>26.21391004203417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6.877965183289558</v>
      </c>
      <c r="H39" t="n">
        <v>-6.686152233371612</v>
      </c>
      <c r="I39" t="n">
        <v>18.50607145344341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-24.83593906046742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-10.52575420913638</v>
      </c>
      <c r="I40" t="n">
        <v>17.34000183300053</v>
      </c>
      <c r="J40" t="n">
        <v>12.83027685916791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-25.33883229628034</v>
      </c>
      <c r="D41" t="n">
        <v>-35.24031563052624</v>
      </c>
      <c r="E41" t="n">
        <v>-4.554504698201656</v>
      </c>
      <c r="F41" t="n">
        <v>-32.65602035606182</v>
      </c>
      <c r="G41" t="n">
        <v>9.966359942062407</v>
      </c>
      <c r="H41" t="n">
        <v>-10.57538012333239</v>
      </c>
      <c r="I41" t="n">
        <v>15.8144505774874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-34.24226931582643</v>
      </c>
      <c r="E42" t="n">
        <v>-4.107943656494895</v>
      </c>
      <c r="F42" t="n">
        <v>-31.05833691462455</v>
      </c>
      <c r="G42" t="n">
        <v>15.99942659692106</v>
      </c>
      <c r="H42" t="n">
        <v>-8.456913113967346</v>
      </c>
      <c r="I42" t="n">
        <v>18.85615953845465</v>
      </c>
      <c r="J42" t="n">
        <v>10.29083171152041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-34.13879106863954</v>
      </c>
      <c r="E43" t="n">
        <v>-5.710581567011063</v>
      </c>
      <c r="F43" t="n">
        <v>-31.34879248648889</v>
      </c>
      <c r="G43" t="n">
        <v>19.8379396569804</v>
      </c>
      <c r="H43" t="n">
        <v>-7.104609181906774</v>
      </c>
      <c r="I43" t="n">
        <v>17.90186533823599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-23.79875629289515</v>
      </c>
      <c r="D44" t="n">
        <v>-31.68452962656955</v>
      </c>
      <c r="E44" t="n">
        <v>-4.850336983388914</v>
      </c>
      <c r="F44" t="n">
        <v>-30.84442266303192</v>
      </c>
      <c r="G44" t="n">
        <v>15.20986872340671</v>
      </c>
      <c r="H44" t="n">
        <v>-5.992248732976179</v>
      </c>
      <c r="I44" t="n">
        <v>16.07358766724469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17.4107876115225</v>
      </c>
      <c r="H45" t="n">
        <v>-5.796031351054697</v>
      </c>
      <c r="I45" t="n">
        <v>17.41145287267516</v>
      </c>
      <c r="J45" t="n">
        <v>13.98134807222544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-27.23711223532631</v>
      </c>
      <c r="D46" t="n">
        <v>-34.66820760698869</v>
      </c>
      <c r="E46" t="n">
        <v>-9.334238547566642</v>
      </c>
      <c r="F46" t="n">
        <v>-33.04478327415664</v>
      </c>
      <c r="G46" t="n">
        <v>13.74700937673081</v>
      </c>
      <c r="H46" t="n">
        <v>-7.062361858897248</v>
      </c>
      <c r="I46" t="n">
        <v>12.79761224426179</v>
      </c>
      <c r="J46" t="n">
        <v>11.84498925556809</v>
      </c>
      <c r="K46" t="n">
        <v>36.29609487226219</v>
      </c>
    </row>
    <row r="47">
      <c r="A47" s="2" t="n">
        <v>44999</v>
      </c>
      <c r="B47" t="n">
        <v>-8.358458428867465</v>
      </c>
      <c r="C47" t="n">
        <v>-28.03193976011998</v>
      </c>
      <c r="D47" t="n">
        <v>-35.41987681077681</v>
      </c>
      <c r="E47" t="n">
        <v>-10.72420431353223</v>
      </c>
      <c r="F47" t="n">
        <v>-34.38537399606298</v>
      </c>
      <c r="G47" t="n">
        <v>11.42152548449269</v>
      </c>
      <c r="H47" t="n">
        <v>-10.70029036569621</v>
      </c>
      <c r="I47" t="n">
        <v>11.43715587999163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-26.2063883130061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-10.43267114233574</v>
      </c>
      <c r="I48" t="n">
        <v>10.59634256073292</v>
      </c>
      <c r="J48" t="n">
        <v>13.17135720294786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-33.05975105345221</v>
      </c>
      <c r="E49" t="n">
        <v>-14.96316506943396</v>
      </c>
      <c r="F49" t="n">
        <v>-34.94382662401644</v>
      </c>
      <c r="G49" t="n">
        <v>11.02227754410277</v>
      </c>
      <c r="H49" t="n">
        <v>-10.36980224876693</v>
      </c>
      <c r="I49" t="n">
        <v>8.410596520346058</v>
      </c>
      <c r="J49" t="n">
        <v>11.84085671866837</v>
      </c>
      <c r="K49" t="n">
        <v>30.3349217569336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-16.24505081337212</v>
      </c>
      <c r="F50" t="n">
        <v>-35.98092704762293</v>
      </c>
      <c r="G50" t="n">
        <v>12.86889246292331</v>
      </c>
      <c r="H50" t="n">
        <v>-11.2872928481816</v>
      </c>
      <c r="I50" t="n">
        <v>8.496336078681409</v>
      </c>
      <c r="J50" t="n">
        <v>10.34396226996255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-38.28806666188401</v>
      </c>
      <c r="E51" t="n">
        <v>-18.45789018730879</v>
      </c>
      <c r="F51" t="n">
        <v>-35.67086415235068</v>
      </c>
      <c r="G51" t="n">
        <v>14.61682408263334</v>
      </c>
      <c r="H51" t="n">
        <v>-11.86107975346527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-17.92580158755456</v>
      </c>
      <c r="F52" t="n">
        <v>-36.64400050196333</v>
      </c>
      <c r="G52" t="n">
        <v>12.82634307688078</v>
      </c>
      <c r="H52" t="n">
        <v>-12.8281872883511</v>
      </c>
      <c r="I52" t="n">
        <v>8.697973051569674</v>
      </c>
      <c r="J52" t="n">
        <v>8.174249754504359</v>
      </c>
      <c r="K52" t="n">
        <v>28.42253916522319</v>
      </c>
    </row>
    <row r="53">
      <c r="A53" s="2" t="n">
        <v>45007</v>
      </c>
      <c r="B53" t="n">
        <v>-11.10084569651859</v>
      </c>
      <c r="C53" t="n">
        <v>-24.11967682421802</v>
      </c>
      <c r="D53" t="n">
        <v>-38.44354736848176</v>
      </c>
      <c r="E53" t="n">
        <v>-17.25374795720329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-13.58212889160267</v>
      </c>
      <c r="I54" t="n">
        <v>8.144486150203512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-8.053894705870102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-14.95788793907118</v>
      </c>
      <c r="I55" t="n">
        <v>7.57820694264657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-38.6169533890596</v>
      </c>
      <c r="E56" t="n">
        <v>-11.91086595931932</v>
      </c>
      <c r="F56" t="n">
        <v>-37.3926054415298</v>
      </c>
      <c r="G56" t="n">
        <v>9.427478901251064</v>
      </c>
      <c r="H56" t="n">
        <v>-11.18210192808657</v>
      </c>
      <c r="I56" t="n">
        <v>10.35604265861905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-40.7458529451551</v>
      </c>
      <c r="E57" t="n">
        <v>-13.13689809330415</v>
      </c>
      <c r="F57" t="n">
        <v>-37.08220437199561</v>
      </c>
      <c r="G57" t="n">
        <v>5.298202310548361</v>
      </c>
      <c r="H57" t="n">
        <v>-16.29115462338397</v>
      </c>
      <c r="I57" t="n">
        <v>9.461966125533451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-42.12511037099942</v>
      </c>
      <c r="E58" t="n">
        <v>-11.98691558892161</v>
      </c>
      <c r="F58" t="n">
        <v>-36.19792642674228</v>
      </c>
      <c r="G58" t="n">
        <v>5.449175853695998</v>
      </c>
      <c r="H58" t="n">
        <v>-13.20705438196439</v>
      </c>
      <c r="I58" t="n">
        <v>11.11304579956087</v>
      </c>
      <c r="J58" t="n">
        <v>14.20529691190986</v>
      </c>
      <c r="K58" t="n">
        <v>37.50884616570391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-11.0338340169474</v>
      </c>
      <c r="F59" t="n">
        <v>-35.58401637948687</v>
      </c>
      <c r="G59" t="n">
        <v>8.610295815154378</v>
      </c>
      <c r="H59" t="n">
        <v>-13.28633913337557</v>
      </c>
      <c r="I59" t="n">
        <v>9.695687727998493</v>
      </c>
      <c r="J59" t="n">
        <v>14.6516354655361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11.91234393321499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9.486772889774709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12.19423678207507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-37.55268045899115</v>
      </c>
      <c r="E64" t="n">
        <v>-11.3098884504808</v>
      </c>
      <c r="F64" t="n">
        <v>-34.41479065164867</v>
      </c>
      <c r="G64" t="n">
        <v>11.09189535689385</v>
      </c>
      <c r="H64" t="n">
        <v>-15.96264703046036</v>
      </c>
      <c r="I64" t="n">
        <v>10.16317580802446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10.61207331370186</v>
      </c>
      <c r="J65" t="n">
        <v>15.95532660872803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-12.58065902995974</v>
      </c>
      <c r="I66" t="n">
        <v>9.29360948456095</v>
      </c>
      <c r="J66" t="n">
        <v>17.45186390950053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-18.88223860777294</v>
      </c>
      <c r="D67" t="n">
        <v>-36.51859179213425</v>
      </c>
      <c r="E67" t="n">
        <v>-12.13911543746864</v>
      </c>
      <c r="F67" t="n">
        <v>-28.36019310592597</v>
      </c>
      <c r="G67" t="n">
        <v>13.15987198240667</v>
      </c>
      <c r="H67" t="n">
        <v>-15.59466738700375</v>
      </c>
      <c r="I67" t="n">
        <v>8.437830166686888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-34.51416414272354</v>
      </c>
      <c r="E68" t="n">
        <v>-8.190973769691546</v>
      </c>
      <c r="F68" t="n">
        <v>-26.86031339580957</v>
      </c>
      <c r="G68" t="n">
        <v>11.64074220856415</v>
      </c>
      <c r="H68" t="n">
        <v>-10.12140166200747</v>
      </c>
      <c r="I68" t="n">
        <v>9.849449746234695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-12.0149307149878</v>
      </c>
      <c r="I69" t="n">
        <v>8.738642206304004</v>
      </c>
      <c r="J69" t="n">
        <v>16.06544593517882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-10.9996547204787</v>
      </c>
      <c r="I70" t="n">
        <v>8.372263999439067</v>
      </c>
      <c r="J70" t="n">
        <v>15.24618676862313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-34.63944965765788</v>
      </c>
      <c r="E71" t="n">
        <v>-9.551888217939364</v>
      </c>
      <c r="F71" t="n">
        <v>-27.62371794043283</v>
      </c>
      <c r="G71" t="n">
        <v>14.02416798371058</v>
      </c>
      <c r="H71" t="n">
        <v>-9.511716801696302</v>
      </c>
      <c r="I71" t="n">
        <v>6.768301815625621</v>
      </c>
      <c r="J71" t="n">
        <v>15.21326203897302</v>
      </c>
      <c r="K71" t="n">
        <v>43.21999815814244</v>
      </c>
    </row>
    <row r="72">
      <c r="A72" s="2" t="n">
        <v>45040</v>
      </c>
      <c r="B72" t="n">
        <v>-3.017980976132462</v>
      </c>
      <c r="C72" t="n">
        <v>-11.16878866930318</v>
      </c>
      <c r="D72" t="n">
        <v>-34.14501587048363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6.710585361458277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-7.956245061685719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6.618065120813199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-34.42841753987375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6.308082948258109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-8.027622393400113</v>
      </c>
      <c r="F75" t="n">
        <v>-27.94864705205858</v>
      </c>
      <c r="G75" t="n">
        <v>14.62786797163056</v>
      </c>
      <c r="H75" t="n">
        <v>-10.78461966335965</v>
      </c>
      <c r="I75" t="n">
        <v>4.786115894322607</v>
      </c>
      <c r="J75" t="n">
        <v>17.15614055551611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-5.341590973878296</v>
      </c>
      <c r="I76" t="n">
        <v>7.95117754217991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21.11278383798498</v>
      </c>
      <c r="H77" t="n">
        <v>-1.680544525127692</v>
      </c>
      <c r="I77" t="n">
        <v>9.286058513482986</v>
      </c>
      <c r="J77" t="n">
        <v>23.32432051152658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20.01778919054655</v>
      </c>
      <c r="H78" t="n">
        <v>-5.870717875572263</v>
      </c>
      <c r="I78" t="n">
        <v>6.096882154266337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-36.66974667496719</v>
      </c>
      <c r="E79" t="n">
        <v>-4.061873048629716</v>
      </c>
      <c r="F79" t="n">
        <v>-26.99245414796138</v>
      </c>
      <c r="G79" t="n">
        <v>22.6881505719732</v>
      </c>
      <c r="H79" t="n">
        <v>-3.808761372518998</v>
      </c>
      <c r="I79" t="n">
        <v>8.656327202470315</v>
      </c>
      <c r="J79" t="n">
        <v>24.63535711772465</v>
      </c>
      <c r="K79" t="n">
        <v>51.73112032590039</v>
      </c>
    </row>
    <row r="80">
      <c r="A80" s="2" t="n">
        <v>45051</v>
      </c>
      <c r="B80" t="n">
        <v>1.839556299752587</v>
      </c>
      <c r="C80" t="n">
        <v>-4.010721261498418</v>
      </c>
      <c r="D80" t="n">
        <v>-35.43674071167094</v>
      </c>
      <c r="E80" t="n">
        <v>-5.290182201394444</v>
      </c>
      <c r="F80" t="n">
        <v>-27.35414873769023</v>
      </c>
      <c r="G80" t="n">
        <v>20.72297509049108</v>
      </c>
      <c r="H80" t="n">
        <v>-5.332047514138861</v>
      </c>
      <c r="I80" t="n">
        <v>6.508852012003175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4.258111000755482</v>
      </c>
      <c r="C81" t="n">
        <v>-0.1361587853293988</v>
      </c>
      <c r="D81" t="n">
        <v>-33.58815689994066</v>
      </c>
      <c r="E81" t="n">
        <v>-4.41968312510549</v>
      </c>
      <c r="F81" t="n">
        <v>-26.50023700162897</v>
      </c>
      <c r="G81" t="n">
        <v>19.57402905522605</v>
      </c>
      <c r="H81" t="n">
        <v>-1.012957257416092</v>
      </c>
      <c r="I81" t="n">
        <v>4.695356610085044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-3.362401898352108</v>
      </c>
      <c r="F82" t="n">
        <v>-24.40433591032573</v>
      </c>
      <c r="G82" t="n">
        <v>20.44591579965336</v>
      </c>
      <c r="H82" t="n">
        <v>1.123932086799839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0.5429024298380769</v>
      </c>
      <c r="D83" t="n">
        <v>-32.7208582985043</v>
      </c>
      <c r="E83" t="n">
        <v>-0.8941511947529457</v>
      </c>
      <c r="F83" t="n">
        <v>-20.54896924883176</v>
      </c>
      <c r="G83" t="n">
        <v>22.75142661403196</v>
      </c>
      <c r="H83" t="n">
        <v>3.868858330962421</v>
      </c>
      <c r="I83" t="n">
        <v>7.017026826738237</v>
      </c>
      <c r="J83" t="n">
        <v>25.76355280042342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-0.02277177939296049</v>
      </c>
      <c r="F84" t="n">
        <v>-23.15986032073961</v>
      </c>
      <c r="G84" t="n">
        <v>15.11852344995477</v>
      </c>
      <c r="H84" t="n">
        <v>6.038648524580204</v>
      </c>
      <c r="I84" t="n">
        <v>10.62399709565116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0.7760676255911925</v>
      </c>
      <c r="F85" t="n">
        <v>-19.81400859740018</v>
      </c>
      <c r="G85" t="n">
        <v>14.40133640083667</v>
      </c>
      <c r="H85" t="n">
        <v>7.537812164790347</v>
      </c>
      <c r="I85" t="n">
        <v>9.401127063386493</v>
      </c>
      <c r="J85" t="n">
        <v>26.68749044671708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8.061855873488177</v>
      </c>
      <c r="I86" t="n">
        <v>8.799138582058985</v>
      </c>
      <c r="J86" t="n">
        <v>30.53853358863323</v>
      </c>
      <c r="K86" t="n">
        <v>55.26555145617047</v>
      </c>
    </row>
    <row r="87">
      <c r="A87" s="2" t="n">
        <v>45062</v>
      </c>
      <c r="B87" t="n">
        <v>24.05367192529819</v>
      </c>
      <c r="C87" t="n">
        <v>7.947184117747863</v>
      </c>
      <c r="D87" t="n">
        <v>-25.43906842519875</v>
      </c>
      <c r="E87" t="n">
        <v>0.04638594178669742</v>
      </c>
      <c r="F87" t="n">
        <v>-23.08457340497167</v>
      </c>
      <c r="G87" t="n">
        <v>16.14721391935054</v>
      </c>
      <c r="H87" t="n">
        <v>11.36805893830399</v>
      </c>
      <c r="I87" t="n">
        <v>10.35880736188262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7.606599487386712</v>
      </c>
      <c r="D88" t="n">
        <v>-26.44837837882708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10.67774393532459</v>
      </c>
      <c r="J88" t="n">
        <v>32.0106293374935</v>
      </c>
      <c r="K88" t="n">
        <v>57.52695656791917</v>
      </c>
    </row>
    <row r="89">
      <c r="A89" s="2" t="n">
        <v>45064</v>
      </c>
      <c r="B89" t="n">
        <v>24.5562049099253</v>
      </c>
      <c r="C89" t="n">
        <v>6.659210374991065</v>
      </c>
      <c r="D89" t="n">
        <v>-25.15761037238218</v>
      </c>
      <c r="E89" t="n">
        <v>-0.1962824737368307</v>
      </c>
      <c r="F89" t="n">
        <v>-24.93878705711428</v>
      </c>
      <c r="G89" t="n">
        <v>14.77889955547225</v>
      </c>
      <c r="H89" t="n">
        <v>12.96519369622917</v>
      </c>
      <c r="I89" t="n">
        <v>10.55355426191682</v>
      </c>
      <c r="J89" t="n">
        <v>34.07550448378866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6.454866537652748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11.90023827815254</v>
      </c>
      <c r="I90" t="n">
        <v>6.046930687587393</v>
      </c>
      <c r="J90" t="n">
        <v>30.94950807269268</v>
      </c>
      <c r="K90" t="n">
        <v>46.17698778233046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15.42556875105461</v>
      </c>
      <c r="H91" t="n">
        <v>13.74607257214233</v>
      </c>
      <c r="I91" t="n">
        <v>6.999727284934498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-0.3283526717176688</v>
      </c>
      <c r="F92" t="n">
        <v>-20.71943510400169</v>
      </c>
      <c r="G92" t="n">
        <v>15.03913683760862</v>
      </c>
      <c r="H92" t="n">
        <v>13.1397557117771</v>
      </c>
      <c r="I92" t="n">
        <v>5.598668913039573</v>
      </c>
      <c r="J92" t="n">
        <v>31.44347285051485</v>
      </c>
      <c r="K92" t="n">
        <v>46.42190028293227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-27.9584636477075</v>
      </c>
      <c r="E93" t="n">
        <v>-1.519498225566462</v>
      </c>
      <c r="F93" t="n">
        <v>-21.93076141094678</v>
      </c>
      <c r="G93" t="n">
        <v>16.49932288511857</v>
      </c>
      <c r="H93" t="n">
        <v>14.5601482845702</v>
      </c>
      <c r="I93" t="n">
        <v>7.039815332816124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26.29652119831607</v>
      </c>
      <c r="C94" t="n">
        <v>17.44000890626129</v>
      </c>
      <c r="D94" t="n">
        <v>-25.50783584529281</v>
      </c>
      <c r="E94" t="n">
        <v>1.283903086883287</v>
      </c>
      <c r="F94" t="n">
        <v>-17.55689248687351</v>
      </c>
      <c r="G94" t="n">
        <v>15.4061153138132</v>
      </c>
      <c r="H94" t="n">
        <v>23.44571324995468</v>
      </c>
      <c r="I94" t="n">
        <v>7.983392778913312</v>
      </c>
      <c r="J94" t="n">
        <v>33.5563058937026</v>
      </c>
      <c r="K94" t="n">
        <v>50.35366328039024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-29.45983050220441</v>
      </c>
      <c r="E95" t="n">
        <v>-2.292337987134863</v>
      </c>
      <c r="F95" t="n">
        <v>-17.74528107651359</v>
      </c>
      <c r="G95" t="n">
        <v>7.364160392108743</v>
      </c>
      <c r="H95" t="n">
        <v>22.9326419649319</v>
      </c>
      <c r="I95" t="n">
        <v>7.070441061408195</v>
      </c>
      <c r="J95" t="n">
        <v>29.84357638292783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-28.28255663344539</v>
      </c>
      <c r="E96" t="n">
        <v>-0.9436964756351807</v>
      </c>
      <c r="F96" t="n">
        <v>-10.09327109901321</v>
      </c>
      <c r="G96" t="n">
        <v>7.310838906929185</v>
      </c>
      <c r="H96" t="n">
        <v>31.07713261707989</v>
      </c>
      <c r="I96" t="n">
        <v>6.168317175790139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27.15884131795012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31.6817220470174</v>
      </c>
      <c r="C98" t="n">
        <v>27.78349408916952</v>
      </c>
      <c r="D98" t="n">
        <v>-24.24557360996038</v>
      </c>
      <c r="E98" t="n">
        <v>-1.458035425494741</v>
      </c>
      <c r="F98" t="n">
        <v>-1.403310500591992</v>
      </c>
      <c r="G98" t="n">
        <v>5.210875423548789</v>
      </c>
      <c r="H98" t="n">
        <v>37.14606765305368</v>
      </c>
      <c r="I98" t="n">
        <v>8.197907375413882</v>
      </c>
      <c r="J98" t="n">
        <v>41.78613351884643</v>
      </c>
      <c r="K98" t="n">
        <v>38.09161788635546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10.93761303863505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-27.73638223351339</v>
      </c>
      <c r="E100" t="n">
        <v>0.4338222634953537</v>
      </c>
      <c r="F100" t="n">
        <v>0.6766744365414468</v>
      </c>
      <c r="G100" t="n">
        <v>5.729557282221087</v>
      </c>
      <c r="H100" t="n">
        <v>35.70484550897834</v>
      </c>
      <c r="I100" t="n">
        <v>11.78356744378208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-27.61869416142456</v>
      </c>
      <c r="E101" t="n">
        <v>-0.736154710506931</v>
      </c>
      <c r="F101" t="n">
        <v>-2.17845344824048</v>
      </c>
      <c r="G101" t="n">
        <v>6.059284713195745</v>
      </c>
      <c r="H101" t="n">
        <v>34.67171725390388</v>
      </c>
      <c r="I101" t="n">
        <v>14.78786776505983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24.65281752830839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33.65040266747364</v>
      </c>
      <c r="I102" t="n">
        <v>19.07568277779903</v>
      </c>
      <c r="J102" t="n">
        <v>28.45840793958274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26.13938638940241</v>
      </c>
      <c r="D103" t="n">
        <v>-25.51313604956316</v>
      </c>
      <c r="E103" t="n">
        <v>-1.874224871616059</v>
      </c>
      <c r="F103" t="n">
        <v>0.3956644778764451</v>
      </c>
      <c r="G103" t="n">
        <v>8.95553771498594</v>
      </c>
      <c r="H103" t="n">
        <v>35.32962884277495</v>
      </c>
      <c r="I103" t="n">
        <v>22.20124681478057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-25.07278646791796</v>
      </c>
      <c r="E104" t="n">
        <v>-1.723218371666368</v>
      </c>
      <c r="F104" t="n">
        <v>0.06076552182499029</v>
      </c>
      <c r="G104" t="n">
        <v>8.033936287241739</v>
      </c>
      <c r="H104" t="n">
        <v>33.32794793554778</v>
      </c>
      <c r="I104" t="n">
        <v>16.06950027400358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31.10146176235784</v>
      </c>
      <c r="K105" t="n">
        <v>40.80056808664656</v>
      </c>
    </row>
    <row r="106">
      <c r="A106" s="2" t="n">
        <v>45089</v>
      </c>
      <c r="B106" t="n">
        <v>36.0843317967648</v>
      </c>
      <c r="C106" t="n">
        <v>27.82297006540137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36.09615738828877</v>
      </c>
      <c r="I106" t="n">
        <v>15.85353369965259</v>
      </c>
      <c r="J106" t="n">
        <v>31.08096782922949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32.84672837261813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-25.21091512394375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31.319650318266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35.82514934495669</v>
      </c>
      <c r="I109" t="n">
        <v>16.32888817039115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-27.64147227764199</v>
      </c>
      <c r="E110" t="n">
        <v>4.565323073621785</v>
      </c>
      <c r="F110" t="n">
        <v>2.237881575362355</v>
      </c>
      <c r="G110" t="n">
        <v>13.72371027432999</v>
      </c>
      <c r="H110" t="n">
        <v>35.07088518313266</v>
      </c>
      <c r="I110" t="n">
        <v>18.56798716308057</v>
      </c>
      <c r="J110" t="n">
        <v>30.94080351493966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32.02696647738481</v>
      </c>
      <c r="D111" t="n">
        <v>-25.91893912155491</v>
      </c>
      <c r="E111" t="n">
        <v>6.432344626335551</v>
      </c>
      <c r="F111" t="n">
        <v>3.973441607835082</v>
      </c>
      <c r="G111" t="n">
        <v>15.12108310507852</v>
      </c>
      <c r="H111" t="n">
        <v>35.61179242804904</v>
      </c>
      <c r="I111" t="n">
        <v>22.07782163438927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-24.82905835199842</v>
      </c>
      <c r="E112" t="n">
        <v>5.324164259425479</v>
      </c>
      <c r="F112" t="n">
        <v>1.924492113453424</v>
      </c>
      <c r="G112" t="n">
        <v>14.46860101505008</v>
      </c>
      <c r="H112" t="n">
        <v>37.04157568485076</v>
      </c>
      <c r="I112" t="n">
        <v>21.5294890302218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-24.57887829938965</v>
      </c>
      <c r="E113" t="n">
        <v>4.645060745633955</v>
      </c>
      <c r="F113" t="n">
        <v>-1.247741655148049</v>
      </c>
      <c r="G113" t="n">
        <v>14.0367233439926</v>
      </c>
      <c r="H113" t="n">
        <v>43.47294504438813</v>
      </c>
      <c r="I113" t="n">
        <v>21.92978022258716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22.88376816981674</v>
      </c>
      <c r="J114" t="n">
        <v>34.31178750179698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-24.45640161434062</v>
      </c>
      <c r="E115" t="n">
        <v>8.686160583205416</v>
      </c>
      <c r="F115" t="n">
        <v>0.2157010868415021</v>
      </c>
      <c r="G115" t="n">
        <v>21.25628366356334</v>
      </c>
      <c r="H115" t="n">
        <v>44.50953502681967</v>
      </c>
      <c r="I115" t="n">
        <v>26.31379247959811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10.91047129901839</v>
      </c>
      <c r="F116" t="n">
        <v>0.7883561882878531</v>
      </c>
      <c r="G116" t="n">
        <v>22.26410296234109</v>
      </c>
      <c r="H116" t="n">
        <v>44.93029307715864</v>
      </c>
      <c r="I116" t="n">
        <v>24.88655518039396</v>
      </c>
      <c r="J116" t="n">
        <v>36.8593283613633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-24.90973701916223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-21.84854924227102</v>
      </c>
      <c r="E118" t="n">
        <v>10.67796777919654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-18.58911271401461</v>
      </c>
      <c r="E119" t="n">
        <v>9.27099554215307</v>
      </c>
      <c r="F119" t="n">
        <v>-1.507412051051338</v>
      </c>
      <c r="G119" t="n">
        <v>20.95673449868429</v>
      </c>
      <c r="H119" t="n">
        <v>44.46021230401276</v>
      </c>
      <c r="I119" t="n">
        <v>28.86096384580124</v>
      </c>
      <c r="J119" t="n">
        <v>35.23195476837729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-19.27652667176151</v>
      </c>
      <c r="E120" t="n">
        <v>7.814806722998746</v>
      </c>
      <c r="F120" t="n">
        <v>-1.792603337330678</v>
      </c>
      <c r="G120" t="n">
        <v>19.11058687224874</v>
      </c>
      <c r="H120" t="n">
        <v>42.65185744649895</v>
      </c>
      <c r="I120" t="n">
        <v>26.59104234481313</v>
      </c>
      <c r="J120" t="n">
        <v>33.58661522063822</v>
      </c>
      <c r="K120" t="n">
        <v>64.86314911795992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-17.80782082856383</v>
      </c>
      <c r="E121" t="n">
        <v>9.054080040447076</v>
      </c>
      <c r="F121" t="n">
        <v>-2.618030006181316</v>
      </c>
      <c r="G121" t="n">
        <v>20.90980241582623</v>
      </c>
      <c r="H121" t="n">
        <v>42.37227896250135</v>
      </c>
      <c r="I121" t="n">
        <v>26.86456103474801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41.21075796967475</v>
      </c>
      <c r="D122" t="n">
        <v>-18.32063902801237</v>
      </c>
      <c r="E122" t="n">
        <v>7.471232675575723</v>
      </c>
      <c r="F122" t="n">
        <v>4.516243465453917</v>
      </c>
      <c r="G122" t="n">
        <v>19.18459758007016</v>
      </c>
      <c r="H122" t="n">
        <v>42.534069834427</v>
      </c>
      <c r="I122" t="n">
        <v>27.44381671824538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25.64394207646106</v>
      </c>
      <c r="J123" t="n">
        <v>35.56673626416116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7.62028541765789</v>
      </c>
      <c r="F125" t="n">
        <v>0.8320228287577169</v>
      </c>
      <c r="G125" t="n">
        <v>18.34032854554051</v>
      </c>
      <c r="H125" t="n">
        <v>44.27089523822374</v>
      </c>
      <c r="I125" t="n">
        <v>27.3804912383377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46.40888965966505</v>
      </c>
      <c r="I126" t="n">
        <v>30.67846316528311</v>
      </c>
      <c r="J126" t="n">
        <v>35.52000851467128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9.576061600646302</v>
      </c>
      <c r="F127" t="n">
        <v>1.420078861254037</v>
      </c>
      <c r="G127" t="n">
        <v>19.82680190262511</v>
      </c>
      <c r="H127" t="n">
        <v>50.69277921054893</v>
      </c>
      <c r="I127" t="n">
        <v>30.46397085999637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33.98216980124496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29.79399088637589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32.6340876584523</v>
      </c>
      <c r="C129" t="n">
        <v>36.05315853409557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27.6773084083106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33.14156526426584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48.70408611625177</v>
      </c>
      <c r="I130" t="n">
        <v>26.99723615006513</v>
      </c>
      <c r="J130" t="n">
        <v>34.2516391819623</v>
      </c>
      <c r="K130" t="n">
        <v>65.97087715380357</v>
      </c>
    </row>
    <row r="131">
      <c r="A131" s="2" t="n">
        <v>45125</v>
      </c>
      <c r="B131" t="n">
        <v>31.79224687313962</v>
      </c>
      <c r="C131" t="n">
        <v>39.32115864558676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46.88601672483075</v>
      </c>
      <c r="I131" t="n">
        <v>25.83171468332692</v>
      </c>
      <c r="J131" t="n">
        <v>31.70548329830163</v>
      </c>
      <c r="K131" t="n">
        <v>63.57252504338307</v>
      </c>
    </row>
    <row r="132">
      <c r="A132" s="2" t="n">
        <v>45126</v>
      </c>
      <c r="B132" t="n">
        <v>32.24347737259832</v>
      </c>
      <c r="C132" t="n">
        <v>41.20966543051981</v>
      </c>
      <c r="D132" t="n">
        <v>-17.29046098422202</v>
      </c>
      <c r="E132" t="n">
        <v>11.22971340459213</v>
      </c>
      <c r="F132" t="n">
        <v>-0.5843942296881677</v>
      </c>
      <c r="G132" t="n">
        <v>17.36250236007442</v>
      </c>
      <c r="H132" t="n">
        <v>48.83996442350207</v>
      </c>
      <c r="I132" t="n">
        <v>28.41139002813677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28.99170993454101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-20.0106700525954</v>
      </c>
      <c r="E134" t="n">
        <v>11.71682226011772</v>
      </c>
      <c r="F134" t="n">
        <v>-0.4623791396164534</v>
      </c>
      <c r="G134" t="n">
        <v>16.4828095344995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25.38449821817155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28.41627117651224</v>
      </c>
      <c r="J137" t="n">
        <v>33.33647811575045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32.24500789167979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50.49292394566371</v>
      </c>
      <c r="I139" t="n">
        <v>32.80458660327972</v>
      </c>
      <c r="J139" t="n">
        <v>35.86199983513201</v>
      </c>
      <c r="K139" t="n">
        <v>83.59046044462104</v>
      </c>
    </row>
    <row r="140">
      <c r="A140" s="2" t="n">
        <v>45138</v>
      </c>
      <c r="B140" t="n">
        <v>25.92086258731254</v>
      </c>
      <c r="C140" t="n">
        <v>50.18103735556772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24.36734191385879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22.0668098568489</v>
      </c>
      <c r="C142" t="n">
        <v>56.10271210333917</v>
      </c>
      <c r="D142" t="n">
        <v>-20.05636287093096</v>
      </c>
      <c r="E142" t="n">
        <v>23.83562435122701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29.10997857851179</v>
      </c>
      <c r="J144" t="n">
        <v>39.07589175353945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24.84151116161457</v>
      </c>
      <c r="J145" t="n">
        <v>35.9979718440814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2.124947370332886</v>
      </c>
      <c r="G146" t="n">
        <v>38.72437340377006</v>
      </c>
      <c r="H146" t="n">
        <v>69.75393432219275</v>
      </c>
      <c r="I146" t="n">
        <v>26.82925144577044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-12.69044592818179</v>
      </c>
      <c r="E147" t="n">
        <v>27.71547551144293</v>
      </c>
      <c r="F147" t="n">
        <v>-1.531704560243974</v>
      </c>
      <c r="G147" t="n">
        <v>44.83067189849154</v>
      </c>
      <c r="H147" t="n">
        <v>72.89524561704215</v>
      </c>
      <c r="I147" t="n">
        <v>27.48871960318573</v>
      </c>
      <c r="J147" t="n">
        <v>38.53293039981289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30.08408269386078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12.06649114226306</v>
      </c>
      <c r="C149" t="n">
        <v>52.08892413511042</v>
      </c>
      <c r="D149" t="n">
        <v>-17.93326818194294</v>
      </c>
      <c r="E149" t="n">
        <v>21.25059014718913</v>
      </c>
      <c r="F149" t="n">
        <v>-3.881038983610496</v>
      </c>
      <c r="G149" t="n">
        <v>41.48041301402041</v>
      </c>
      <c r="H149" t="n">
        <v>63.88332493812485</v>
      </c>
      <c r="I149" t="n">
        <v>25.05671902178332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10.66438786726935</v>
      </c>
      <c r="C150" t="n">
        <v>54.24836273910989</v>
      </c>
      <c r="D150" t="n">
        <v>-18.26356694089096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25.61526282163285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21.76540109843854</v>
      </c>
      <c r="F151" t="n">
        <v>-4.238116696433558</v>
      </c>
      <c r="G151" t="n">
        <v>39.78617189272163</v>
      </c>
      <c r="H151" t="n">
        <v>67.65214634179885</v>
      </c>
      <c r="I151" t="n">
        <v>27.42841633152755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39.03174918381678</v>
      </c>
      <c r="H153" t="n">
        <v>55.33614958314501</v>
      </c>
      <c r="I153" t="n">
        <v>24.99133631322821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45.56421085228273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27.38486392822803</v>
      </c>
      <c r="K157" t="n">
        <v>64.14802316283009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62.94952147534676</v>
      </c>
      <c r="I159" t="n">
        <v>28.25699875771579</v>
      </c>
      <c r="J159" t="n">
        <v>29.99026849464683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26.50912722858934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20.13067349714355</v>
      </c>
      <c r="F161" t="n">
        <v>4.674947210925673</v>
      </c>
      <c r="G161" t="n">
        <v>34.98967618282498</v>
      </c>
      <c r="H161" t="n">
        <v>63.15692898951318</v>
      </c>
      <c r="I161" t="n">
        <v>27.95050114333002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28.10980098121561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27.51521197567177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31.74570096244411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29.20708307119557</v>
      </c>
      <c r="J168" t="n">
        <v>24.81152202815402</v>
      </c>
      <c r="K168" t="n">
        <v>70.79927811448175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73.37554425420501</v>
      </c>
      <c r="I169" t="n">
        <v>29.48322329544823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13.97876964534963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30.95981119743749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27.13462431478522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17.69905757326877</v>
      </c>
      <c r="F176" t="n">
        <v>4.759534367879725</v>
      </c>
      <c r="G176" t="n">
        <v>37.03114137391091</v>
      </c>
      <c r="H176" t="n">
        <v>70.78979612301121</v>
      </c>
      <c r="I176" t="n">
        <v>32.54487644937441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31.89182257316489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73.93268274529936</v>
      </c>
      <c r="I178" t="n">
        <v>29.90741056705786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11.19679546569294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22.83264291406166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27.18252014516189</v>
      </c>
      <c r="J182" t="n">
        <v>28.95287355974974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23.17732775192189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23.27616966928538</v>
      </c>
      <c r="J185" t="n">
        <v>25.51841571324502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22.46491686314076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19.69473211886685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20.5899490250431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20.82440588332153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21.33287042246232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22.04176632044419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20.1953829499125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15.80380154212928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24.63952820396902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24.32959366934311</v>
      </c>
      <c r="K201" t="n">
        <v>42.79172399130404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11.51493992744104</v>
      </c>
      <c r="J202" t="n">
        <v>24.43488182374034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62.65406946864515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13.22024123876588</v>
      </c>
      <c r="J204" t="n">
        <v>22.11800151118972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14.34089098706115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69.10846932309438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13.88840279984864</v>
      </c>
      <c r="J209" t="n">
        <v>23.04662243786395</v>
      </c>
      <c r="K209" t="n">
        <v>40.92339503089626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14.6655564570771</v>
      </c>
      <c r="J210" t="n">
        <v>25.14419103272223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76.88180543720522</v>
      </c>
      <c r="D211" t="n">
        <v>-17.86214154327019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15.80108331974577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-17.4670601305711</v>
      </c>
      <c r="E212" t="n">
        <v>10.83947921989379</v>
      </c>
      <c r="F212" t="n">
        <v>8.083590535173379</v>
      </c>
      <c r="G212" t="n">
        <v>20.45105010979043</v>
      </c>
      <c r="H212" t="n">
        <v>69.29076699732684</v>
      </c>
      <c r="I212" t="n">
        <v>17.80125357486499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66.6995988712797</v>
      </c>
      <c r="I213" t="n">
        <v>19.00462629333979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26.44950907897585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29.76402969921714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19.55134687507216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19.51419172963844</v>
      </c>
      <c r="J217" t="n">
        <v>32.18653988319846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20.33565046366088</v>
      </c>
      <c r="J221" t="n">
        <v>29.65990946122503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21.79256395934333</v>
      </c>
      <c r="J222" t="n">
        <v>32.97365606009733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20.26684025190391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-14.2865427076279</v>
      </c>
      <c r="E226" t="n">
        <v>8.368584444194083</v>
      </c>
      <c r="F226" t="n">
        <v>11.6198609354538</v>
      </c>
      <c r="G226" t="n">
        <v>29.68129797716637</v>
      </c>
      <c r="H226" t="n">
        <v>66.19428001596717</v>
      </c>
      <c r="I226" t="n">
        <v>19.4535459209032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121.1338494977953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63.73723837516776</v>
      </c>
      <c r="I227" t="n">
        <v>19.78596704976095</v>
      </c>
      <c r="J227" t="n">
        <v>28.25781946655792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19.40203911841085</v>
      </c>
      <c r="J228" t="n">
        <v>26.77192773564499</v>
      </c>
      <c r="K228" t="n">
        <v>56.75637734638217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20.68693877444281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18.48039298909729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-8.385322650511684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17.05229719603849</v>
      </c>
      <c r="C232" t="n">
        <v>129.0389253446683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22.32206601199567</v>
      </c>
      <c r="J232" t="n">
        <v>30.86803674920835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27.38902710657294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36.27565449985033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25.24930031089452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37.16056582489647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25.46591941589178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76.6332405934008</v>
      </c>
      <c r="I239" t="n">
        <v>26.93722460398735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144.1638468452463</v>
      </c>
      <c r="D243" t="n">
        <v>-4.6780107992904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26.07754872477632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15.43974800006545</v>
      </c>
      <c r="F244" t="n">
        <v>16.12397615379386</v>
      </c>
      <c r="G244" t="n">
        <v>38.57367235902871</v>
      </c>
      <c r="H244" t="n">
        <v>85.050319493068</v>
      </c>
      <c r="I244" t="n">
        <v>30.85227754255351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7.085819494162493</v>
      </c>
      <c r="E245" t="n">
        <v>19.53441344174225</v>
      </c>
      <c r="F245" t="n">
        <v>18.50048058915319</v>
      </c>
      <c r="G245" t="n">
        <v>40.71197837888541</v>
      </c>
      <c r="H245" t="n">
        <v>90.30858191411284</v>
      </c>
      <c r="I245" t="n">
        <v>31.29121026810589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29.89505594370099</v>
      </c>
      <c r="C249" t="n">
        <v>157.8161877402688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33.6787253872318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160.6807632256891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31.88218678352324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61.63627285960138</v>
      </c>
      <c r="K252" t="n">
        <v>67.63326463888475</v>
      </c>
    </row>
    <row r="253">
      <c r="A253" s="2" t="n">
        <v>45306</v>
      </c>
      <c r="B253" t="n">
        <v>33.55560863991778</v>
      </c>
      <c r="C253" t="n">
        <v>161.3961363179984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35.00831477085134</v>
      </c>
      <c r="C254" t="n">
        <v>155.4578284561615</v>
      </c>
      <c r="D254" t="n">
        <v>12.84261646160683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31.65382601634683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33.47223112098465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63.40531055256427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35.45969953605464</v>
      </c>
      <c r="J259" t="n">
        <v>63.84752395125981</v>
      </c>
      <c r="K259" t="n">
        <v>72.06648459928475</v>
      </c>
    </row>
    <row r="260">
      <c r="A260" s="2" t="n">
        <v>45316</v>
      </c>
      <c r="B260" t="n">
        <v>44.09944997085866</v>
      </c>
      <c r="C260" t="n">
        <v>160.1453173628744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33.6085113042401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37.15112925119404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33.34656166782581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38.16066655915924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11.25311574088561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36.5038093222533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42.21264588564082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47.17313617478176</v>
      </c>
      <c r="C267" t="n">
        <v>145.0820619222971</v>
      </c>
      <c r="D267" t="n">
        <v>27.67251890540834</v>
      </c>
      <c r="E267" t="n">
        <v>38.80810534454462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44.98422257818622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47.50723083443498</v>
      </c>
      <c r="C269" t="n">
        <v>145.9998639153481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73.24601319983512</v>
      </c>
      <c r="K269" t="n">
        <v>89.16420644116376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50.85925864333245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53.7375991488511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46.10404567117097</v>
      </c>
      <c r="H272" t="n">
        <v>117.748483596121</v>
      </c>
      <c r="I272" t="n">
        <v>55.6335016879401</v>
      </c>
      <c r="J272" t="n">
        <v>73.86724319245712</v>
      </c>
      <c r="K272" t="n">
        <v>100.0226713814289</v>
      </c>
    </row>
    <row r="273">
      <c r="A273" s="2" t="n">
        <v>45336</v>
      </c>
      <c r="B273" t="n">
        <v>59.36788441495251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147.3870788542954</v>
      </c>
      <c r="D274" t="n">
        <v>14.45540860419145</v>
      </c>
      <c r="E274" t="n">
        <v>39.23922110947235</v>
      </c>
      <c r="F274" t="n">
        <v>34.58590608516005</v>
      </c>
      <c r="G274" t="n">
        <v>44.87813631899251</v>
      </c>
      <c r="H274" t="n">
        <v>116.3360297194975</v>
      </c>
      <c r="I274" t="n">
        <v>50.02878302739597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19.92712737496587</v>
      </c>
      <c r="E276" t="n">
        <v>42.64989283992016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54.24558911108925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137.0775185284182</v>
      </c>
      <c r="I279" t="n">
        <v>54.88534905420621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56.51385288646751</v>
      </c>
      <c r="J280" t="n">
        <v>75.83565725684709</v>
      </c>
      <c r="K280" t="n">
        <v>96.98940875129037</v>
      </c>
    </row>
    <row r="281">
      <c r="A281" s="2" t="n">
        <v>45348</v>
      </c>
      <c r="B281" t="n">
        <v>47.30726865048096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57.86251646465503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142.2151864451149</v>
      </c>
      <c r="I283" t="n">
        <v>61.34278976573982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82.20150025297146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53.50996781125492</v>
      </c>
      <c r="F285" t="n">
        <v>20.28088476091676</v>
      </c>
      <c r="G285" t="n">
        <v>39.13901402182083</v>
      </c>
      <c r="H285" t="n">
        <v>143.3532623841384</v>
      </c>
      <c r="I285" t="n">
        <v>61.9683759325236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84.00471264523237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83.54309551825185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19.24390301814896</v>
      </c>
      <c r="E293" t="n">
        <v>71.71665824069945</v>
      </c>
      <c r="F293" t="n">
        <v>24.41428912523511</v>
      </c>
      <c r="G293" t="n">
        <v>42.94493923041161</v>
      </c>
      <c r="H293" t="n">
        <v>149.9540314772929</v>
      </c>
      <c r="I293" t="n">
        <v>63.89865622885618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42.68446108745749</v>
      </c>
      <c r="H294" t="n">
        <v>148.1492634236008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68.76838508542545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71.46118471792397</v>
      </c>
      <c r="K298" t="n">
        <v>115.0171967311673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146.1431621198242</v>
      </c>
      <c r="I299" t="n">
        <v>69.64001626764993</v>
      </c>
      <c r="J299" t="n">
        <v>70.47897564227554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67.88984942987111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39.89734639331861</v>
      </c>
      <c r="H302" t="n">
        <v>147.1504249344407</v>
      </c>
      <c r="I302" t="n">
        <v>70.77916782800378</v>
      </c>
      <c r="J302" t="n">
        <v>71.6832440766718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74.31689623723092</v>
      </c>
      <c r="F303" t="n">
        <v>28.44648633820754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74.11486467076669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37.31850169686484</v>
      </c>
      <c r="H309" t="n">
        <v>150.2452582428987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33.65094356514038</v>
      </c>
      <c r="G310" t="n">
        <v>35.86532804831142</v>
      </c>
      <c r="H310" t="n">
        <v>147.0149878041358</v>
      </c>
      <c r="I310" t="n">
        <v>63.2119600632499</v>
      </c>
      <c r="J310" t="n">
        <v>69.64571045247425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69.82273434830168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55.62190683469521</v>
      </c>
      <c r="J313" t="n">
        <v>62.84272374261906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52.37929021045986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54.01115189237693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32.7795785766065</v>
      </c>
      <c r="E320" t="n">
        <v>53.70069937206541</v>
      </c>
      <c r="F320" t="n">
        <v>23.7931698795792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70.80832307629561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53.4806903512675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67.60072144291081</v>
      </c>
      <c r="K323" t="n">
        <v>92.23365644330018</v>
      </c>
    </row>
    <row r="324">
      <c r="A324" s="2" t="n">
        <v>45415</v>
      </c>
      <c r="B324" t="n">
        <v>36.98652214720723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55.76154701195166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57.46492557871549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54.71784057244031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60.11859452596027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125.4222477224073</v>
      </c>
      <c r="I335" t="n">
        <v>63.0546638418211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57.4462851641075</v>
      </c>
      <c r="J338" t="n">
        <v>58.80214635904526</v>
      </c>
      <c r="K338" t="n">
        <v>109.7600503921383</v>
      </c>
    </row>
    <row r="339">
      <c r="A339" s="2" t="n">
        <v>45439</v>
      </c>
      <c r="B339" t="n">
        <v>30.74602270098779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33.26575807688727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66.58063192487317</v>
      </c>
      <c r="K341" t="n">
        <v>107.5566055041811</v>
      </c>
    </row>
    <row r="342">
      <c r="A342" s="2" t="n">
        <v>45442</v>
      </c>
      <c r="B342" t="n">
        <v>30.02233379710311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57.36553067427512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60.36624187337913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34.07297815211934</v>
      </c>
      <c r="H348" t="n">
        <v>103.1256701442725</v>
      </c>
      <c r="I348" t="n">
        <v>57.03437507211548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57.27205564709894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98.54457519738038</v>
      </c>
      <c r="I351" t="n">
        <v>53.97382148071976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61.21313580702883</v>
      </c>
      <c r="F352" t="n">
        <v>31.8654990805759</v>
      </c>
      <c r="G352" t="n">
        <v>33.25206719144578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26.58604918354817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51.41351824762737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23.15859906189594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49.60803812650292</v>
      </c>
      <c r="J355" t="n">
        <v>62.15915584146923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50.41720815401069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59.09806982893058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92.14949764234979</v>
      </c>
      <c r="I358" t="n">
        <v>53.0605597511798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58.15982053389086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52.44264231927058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31.24384718747668</v>
      </c>
      <c r="H363" t="n">
        <v>96.69455973648373</v>
      </c>
      <c r="I363" t="n">
        <v>53.14158565288211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55.06413177764089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107.2967212259254</v>
      </c>
      <c r="I366" t="n">
        <v>58.77231223804962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59.65700281694135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46.69835605615249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54.63834487977333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53.12365153960843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54.83080745931084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51.22898635440605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36.0015805026985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30.75992991471486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42.41832916075059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80.72764524545535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71.00549103728659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37.34886754956841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83.17667594242752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68.24335520322613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67.70963156590581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55.42451095998486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66.417770218325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49.04327132892785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56.86238848646874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21.28980790778601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14.69541143784836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27.62211342595297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27.45089264660114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19.28065667119934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11.46277458766605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2026-05-14T10:41:43Z</dcterms:created>
  <dcterms:modified xsi:type="dcterms:W3CDTF">2026-05-14T10:41:43Z</dcterms:modified>
</cp:coreProperties>
</file>