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44928</v>
      </c>
      <c r="C2" t="n">
        <v>1888.699951171875</v>
      </c>
      <c r="D2" t="n">
        <v>3546.97509765625</v>
      </c>
      <c r="E2" t="n">
        <v>140.5886383056641</v>
      </c>
      <c r="F2" t="n">
        <v>179.1833801269531</v>
      </c>
      <c r="G2" t="n">
        <v>65.59375</v>
      </c>
      <c r="H2" t="n">
        <v>150.9769897460938</v>
      </c>
      <c r="I2" t="n">
        <v>125.9891357421875</v>
      </c>
      <c r="J2" t="n">
        <v>139.5467834472656</v>
      </c>
      <c r="K2" t="n">
        <v>1175.8896484375</v>
      </c>
    </row>
    <row r="3">
      <c r="A3" s="3" t="n">
        <v>44929</v>
      </c>
      <c r="C3" t="n">
        <v>1892.949951171875</v>
      </c>
      <c r="D3" t="n">
        <v>3594.97607421875</v>
      </c>
      <c r="E3" t="n">
        <v>141.8519592285156</v>
      </c>
      <c r="F3" t="n">
        <v>178.6651763916016</v>
      </c>
      <c r="G3" t="n">
        <v>66.01420593261719</v>
      </c>
      <c r="H3" t="n">
        <v>150.6175231933594</v>
      </c>
      <c r="I3" t="n">
        <v>125.2354736328125</v>
      </c>
      <c r="J3" t="n">
        <v>139.9036712646484</v>
      </c>
      <c r="K3" t="n">
        <v>1167.28466796875</v>
      </c>
    </row>
    <row r="4">
      <c r="A4" s="3" t="n">
        <v>44930</v>
      </c>
      <c r="C4" t="n">
        <v>1860.5</v>
      </c>
      <c r="D4" t="n">
        <v>3473.749755859375</v>
      </c>
      <c r="E4" t="n">
        <v>141.6203460693359</v>
      </c>
      <c r="F4" t="n">
        <v>173.1242218017578</v>
      </c>
      <c r="G4" t="n">
        <v>65.67783355712891</v>
      </c>
      <c r="H4" t="n">
        <v>149.7188262939453</v>
      </c>
      <c r="I4" t="n">
        <v>122.4719848632812</v>
      </c>
      <c r="J4" t="n">
        <v>136.9511566162109</v>
      </c>
      <c r="K4" t="n">
        <v>1149.709594726562</v>
      </c>
    </row>
    <row r="5">
      <c r="A5" s="3" t="n">
        <v>44931</v>
      </c>
      <c r="C5" t="n">
        <v>1860</v>
      </c>
      <c r="D5" t="n">
        <v>3629.989990234375</v>
      </c>
      <c r="E5" t="n">
        <v>144.1680908203125</v>
      </c>
      <c r="F5" t="n">
        <v>173.9214935302734</v>
      </c>
      <c r="G5" t="n">
        <v>66.51877593994141</v>
      </c>
      <c r="H5" t="n">
        <v>152.6844482421875</v>
      </c>
      <c r="I5" t="n">
        <v>122.6813430786133</v>
      </c>
      <c r="J5" t="n">
        <v>135.4911346435547</v>
      </c>
      <c r="K5" t="n">
        <v>1147.6552734375</v>
      </c>
    </row>
    <row r="6">
      <c r="A6" s="3" t="n">
        <v>44932</v>
      </c>
      <c r="C6" t="n">
        <v>1838.25</v>
      </c>
      <c r="D6" t="n">
        <v>3551.769775390625</v>
      </c>
      <c r="E6" t="n">
        <v>145.1576843261719</v>
      </c>
      <c r="F6" t="n">
        <v>170.8122100830078</v>
      </c>
      <c r="G6" t="n">
        <v>67.31768035888672</v>
      </c>
      <c r="H6" t="n">
        <v>151.8756256103516</v>
      </c>
      <c r="I6" t="n">
        <v>123.3931350708008</v>
      </c>
      <c r="J6" t="n">
        <v>135.0368957519531</v>
      </c>
      <c r="K6" t="n">
        <v>1158.086303710938</v>
      </c>
    </row>
    <row r="7">
      <c r="A7" s="3" t="n">
        <v>44935</v>
      </c>
      <c r="C7" t="n">
        <v>1891.449951171875</v>
      </c>
      <c r="D7" t="n">
        <v>3625.294921875</v>
      </c>
      <c r="E7" t="n">
        <v>146.0209655761719</v>
      </c>
      <c r="F7" t="n">
        <v>171.3702392578125</v>
      </c>
      <c r="G7" t="n">
        <v>67.35972595214844</v>
      </c>
      <c r="H7" t="n">
        <v>153.1337890625</v>
      </c>
      <c r="I7" t="n">
        <v>124.0630874633789</v>
      </c>
      <c r="J7" t="n">
        <v>135.6858062744141</v>
      </c>
      <c r="K7" t="n">
        <v>1185.430297851562</v>
      </c>
    </row>
    <row r="8">
      <c r="A8" s="3" t="n">
        <v>44936</v>
      </c>
      <c r="C8" t="n">
        <v>1895.199951171875</v>
      </c>
      <c r="D8" t="n">
        <v>3652.6669921875</v>
      </c>
      <c r="E8" t="n">
        <v>146.2736358642578</v>
      </c>
      <c r="F8" t="n">
        <v>172.8053436279297</v>
      </c>
      <c r="G8" t="n">
        <v>67.78019714355469</v>
      </c>
      <c r="H8" t="n">
        <v>150.9320220947266</v>
      </c>
      <c r="I8" t="n">
        <v>125.068000793457</v>
      </c>
      <c r="J8" t="n">
        <v>137.4378204345703</v>
      </c>
      <c r="K8" t="n">
        <v>1167.901000976562</v>
      </c>
    </row>
    <row r="9">
      <c r="A9" s="3" t="n">
        <v>44937</v>
      </c>
      <c r="C9" t="n">
        <v>1877.150024414062</v>
      </c>
      <c r="D9" t="n">
        <v>3612.807373046875</v>
      </c>
      <c r="E9" t="n">
        <v>148.4423675537109</v>
      </c>
      <c r="F9" t="n">
        <v>170.1345367431641</v>
      </c>
      <c r="G9" t="n">
        <v>70.260986328125</v>
      </c>
      <c r="H9" t="n">
        <v>149.2245788574219</v>
      </c>
      <c r="I9" t="n">
        <v>122.9325942993164</v>
      </c>
      <c r="J9" t="n">
        <v>137.5351715087891</v>
      </c>
      <c r="K9" t="n">
        <v>1153.179077148438</v>
      </c>
    </row>
    <row r="10">
      <c r="A10" s="3" t="n">
        <v>44938</v>
      </c>
      <c r="C10" t="n">
        <v>1889.849975585938</v>
      </c>
      <c r="D10" t="n">
        <v>3645.324462890625</v>
      </c>
      <c r="E10" t="n">
        <v>145.3050689697266</v>
      </c>
      <c r="F10" t="n">
        <v>170.5331573486328</v>
      </c>
      <c r="G10" t="n">
        <v>68.62114715576172</v>
      </c>
      <c r="H10" t="n">
        <v>149.1347045898438</v>
      </c>
      <c r="I10" t="n">
        <v>122.3882522583008</v>
      </c>
      <c r="J10" t="n">
        <v>138.5409698486328</v>
      </c>
      <c r="K10" t="n">
        <v>1128.276977539062</v>
      </c>
    </row>
    <row r="11">
      <c r="A11" s="3" t="n">
        <v>44939</v>
      </c>
      <c r="C11" t="n">
        <v>1915.650024414062</v>
      </c>
      <c r="D11" t="n">
        <v>3711.306884765625</v>
      </c>
      <c r="E11" t="n">
        <v>147.4317169189453</v>
      </c>
      <c r="F11" t="n">
        <v>171.4898681640625</v>
      </c>
      <c r="G11" t="n">
        <v>69.20980834960938</v>
      </c>
      <c r="H11" t="n">
        <v>150.7972412109375</v>
      </c>
      <c r="I11" t="n">
        <v>123.0581893920898</v>
      </c>
      <c r="J11" t="n">
        <v>138.8654327392578</v>
      </c>
      <c r="K11" t="n">
        <v>1126.451171875</v>
      </c>
    </row>
    <row r="12">
      <c r="A12" s="3" t="n">
        <v>44942</v>
      </c>
      <c r="C12" t="n">
        <v>2089.800048828125</v>
      </c>
      <c r="D12" t="n">
        <v>3726.89111328125</v>
      </c>
      <c r="E12" t="n">
        <v>146.9474029541016</v>
      </c>
      <c r="F12" t="n">
        <v>170.4135589599609</v>
      </c>
      <c r="G12" t="n">
        <v>69.16776275634766</v>
      </c>
      <c r="H12" t="n">
        <v>149.1347045898438</v>
      </c>
      <c r="I12" t="n">
        <v>123.6024932861328</v>
      </c>
      <c r="J12" t="n">
        <v>139.9361419677734</v>
      </c>
      <c r="K12" t="n">
        <v>1115.723388671875</v>
      </c>
    </row>
    <row r="13">
      <c r="A13" s="3" t="n">
        <v>44943</v>
      </c>
      <c r="C13" t="n">
        <v>2166.14990234375</v>
      </c>
      <c r="D13" t="n">
        <v>3846.069091796875</v>
      </c>
      <c r="E13" t="n">
        <v>146.7158050537109</v>
      </c>
      <c r="F13" t="n">
        <v>169.8953552246094</v>
      </c>
      <c r="G13" t="n">
        <v>68.62114715576172</v>
      </c>
      <c r="H13" t="n">
        <v>150.7073516845703</v>
      </c>
      <c r="I13" t="n">
        <v>123.8118515014648</v>
      </c>
      <c r="J13" t="n">
        <v>141.7205963134766</v>
      </c>
      <c r="K13" t="n">
        <v>1131.563842773438</v>
      </c>
    </row>
    <row r="14">
      <c r="A14" s="3" t="n">
        <v>44944</v>
      </c>
      <c r="C14" t="n">
        <v>2096.89990234375</v>
      </c>
      <c r="D14" t="n">
        <v>3801.564697265625</v>
      </c>
      <c r="E14" t="n">
        <v>145.7261810302734</v>
      </c>
      <c r="F14" t="n">
        <v>172.8850708007812</v>
      </c>
      <c r="G14" t="n">
        <v>69.08367919921875</v>
      </c>
      <c r="H14" t="n">
        <v>152.2800750732422</v>
      </c>
      <c r="I14" t="n">
        <v>124.9842529296875</v>
      </c>
      <c r="J14" t="n">
        <v>142.3370971679688</v>
      </c>
      <c r="K14" t="n">
        <v>1129.692138671875</v>
      </c>
    </row>
    <row r="15">
      <c r="A15" s="3" t="n">
        <v>44945</v>
      </c>
      <c r="C15" t="n">
        <v>1954.300048828125</v>
      </c>
      <c r="D15" t="n">
        <v>3831.634033203125</v>
      </c>
      <c r="E15" t="n">
        <v>147.2421875</v>
      </c>
      <c r="F15" t="n">
        <v>178.5455932617188</v>
      </c>
      <c r="G15" t="n">
        <v>70.00870513916016</v>
      </c>
      <c r="H15" t="n">
        <v>151.6060638427734</v>
      </c>
      <c r="I15" t="n">
        <v>127.0777740478516</v>
      </c>
      <c r="J15" t="n">
        <v>143.2455139160156</v>
      </c>
      <c r="K15" t="n">
        <v>1128.482543945312</v>
      </c>
    </row>
    <row r="16">
      <c r="A16" s="3" t="n">
        <v>44946</v>
      </c>
      <c r="C16" t="n">
        <v>1975.599975585938</v>
      </c>
      <c r="D16" t="n">
        <v>3914.898681640625</v>
      </c>
      <c r="E16" t="n">
        <v>145.8525390625</v>
      </c>
      <c r="F16" t="n">
        <v>180.9772033691406</v>
      </c>
      <c r="G16" t="n">
        <v>69.71437072753906</v>
      </c>
      <c r="H16" t="n">
        <v>151.6060638427734</v>
      </c>
      <c r="I16" t="n">
        <v>126.9521789550781</v>
      </c>
      <c r="J16" t="n">
        <v>144.8677978515625</v>
      </c>
      <c r="K16" t="n">
        <v>1115.0615234375</v>
      </c>
    </row>
    <row r="17">
      <c r="A17" s="3" t="n">
        <v>44949</v>
      </c>
      <c r="C17" t="n">
        <v>1931.849975585938</v>
      </c>
      <c r="D17" t="n">
        <v>3897.1171875</v>
      </c>
      <c r="E17" t="n">
        <v>147.2211456298828</v>
      </c>
      <c r="F17" t="n">
        <v>183.4487152099609</v>
      </c>
      <c r="G17" t="n">
        <v>70.17689514160156</v>
      </c>
      <c r="H17" t="n">
        <v>149.9435272216797</v>
      </c>
      <c r="I17" t="n">
        <v>127.5802230834961</v>
      </c>
      <c r="J17" t="n">
        <v>146.0682525634766</v>
      </c>
      <c r="K17" t="n">
        <v>1109.423828125</v>
      </c>
    </row>
    <row r="18">
      <c r="A18" s="3" t="n">
        <v>44950</v>
      </c>
      <c r="C18" t="n">
        <v>1916.800048828125</v>
      </c>
      <c r="D18" t="n">
        <v>3887.7763671875</v>
      </c>
      <c r="E18" t="n">
        <v>146.9474029541016</v>
      </c>
      <c r="F18" t="n">
        <v>181.4555816650391</v>
      </c>
      <c r="G18" t="n">
        <v>69.92460632324219</v>
      </c>
      <c r="H18" t="n">
        <v>149.2245788574219</v>
      </c>
      <c r="I18" t="n">
        <v>127.4127426147461</v>
      </c>
      <c r="J18" t="n">
        <v>143.3753051757812</v>
      </c>
      <c r="K18" t="n">
        <v>1102.873046875</v>
      </c>
    </row>
    <row r="19">
      <c r="A19" s="3" t="n">
        <v>44951</v>
      </c>
      <c r="C19" t="n">
        <v>1857.800048828125</v>
      </c>
      <c r="D19" t="n">
        <v>3656.26318359375</v>
      </c>
      <c r="E19" t="n">
        <v>146.0209655761719</v>
      </c>
      <c r="F19" t="n">
        <v>180.2995452880859</v>
      </c>
      <c r="G19" t="n">
        <v>69.37799835205078</v>
      </c>
      <c r="H19" t="n">
        <v>149.0897369384766</v>
      </c>
      <c r="I19" t="n">
        <v>127.6639862060547</v>
      </c>
      <c r="J19" t="n">
        <v>142.3695068359375</v>
      </c>
      <c r="K19" t="n">
        <v>1087.625854492188</v>
      </c>
    </row>
    <row r="20">
      <c r="A20" s="3" t="n">
        <v>44953</v>
      </c>
      <c r="C20" t="n">
        <v>1486.25</v>
      </c>
      <c r="D20" t="n">
        <v>2925.010498046875</v>
      </c>
      <c r="E20" t="n">
        <v>141.7256164550781</v>
      </c>
      <c r="F20" t="n">
        <v>177.3098602294922</v>
      </c>
      <c r="G20" t="n">
        <v>68.1165771484375</v>
      </c>
      <c r="H20" t="n">
        <v>149.4492340087891</v>
      </c>
      <c r="I20" t="n">
        <v>123.6443786621094</v>
      </c>
      <c r="J20" t="n">
        <v>142.2721557617188</v>
      </c>
      <c r="K20" t="n">
        <v>1066.992431640625</v>
      </c>
    </row>
    <row r="21">
      <c r="A21" s="3" t="n">
        <v>44956</v>
      </c>
      <c r="C21" t="n">
        <v>1189</v>
      </c>
      <c r="D21" t="n">
        <v>2340.00830078125</v>
      </c>
      <c r="E21" t="n">
        <v>141.1150054931641</v>
      </c>
      <c r="F21" t="n">
        <v>180.0603637695312</v>
      </c>
      <c r="G21" t="n">
        <v>68.74727630615234</v>
      </c>
      <c r="H21" t="n">
        <v>151.7408294677734</v>
      </c>
      <c r="I21" t="n">
        <v>121.3414688110352</v>
      </c>
      <c r="J21" t="n">
        <v>137.4702606201172</v>
      </c>
      <c r="K21" t="n">
        <v>1077.218017578125</v>
      </c>
    </row>
    <row r="22">
      <c r="A22" s="3" t="n">
        <v>44957</v>
      </c>
      <c r="C22" t="n">
        <v>1223.900024414062</v>
      </c>
      <c r="D22" t="n">
        <v>2106.047607421875</v>
      </c>
      <c r="E22" t="n">
        <v>144.5470886230469</v>
      </c>
      <c r="F22" t="n">
        <v>179.2631072998047</v>
      </c>
      <c r="G22" t="n">
        <v>68.74727630615234</v>
      </c>
      <c r="H22" t="n">
        <v>153.8077850341797</v>
      </c>
      <c r="I22" t="n">
        <v>121.3414688110352</v>
      </c>
      <c r="J22" t="n">
        <v>140.5850372314453</v>
      </c>
      <c r="K22" t="n">
        <v>1074.524536132812</v>
      </c>
    </row>
    <row r="23">
      <c r="A23" s="3" t="n">
        <v>44958</v>
      </c>
      <c r="C23" t="n">
        <v>1155.349975585938</v>
      </c>
      <c r="D23" t="n">
        <v>1895.462768554688</v>
      </c>
      <c r="E23" t="n">
        <v>140.9465637207031</v>
      </c>
      <c r="F23" t="n">
        <v>175.9146423339844</v>
      </c>
      <c r="G23" t="n">
        <v>67.10744476318359</v>
      </c>
      <c r="H23" t="n">
        <v>152.7742919921875</v>
      </c>
      <c r="I23" t="n">
        <v>120.7971801757812</v>
      </c>
      <c r="J23" t="n">
        <v>140.5201416015625</v>
      </c>
      <c r="K23" t="n">
        <v>1068.156616210938</v>
      </c>
    </row>
    <row r="24">
      <c r="A24" s="3" t="n">
        <v>44959</v>
      </c>
      <c r="C24" t="n">
        <v>1039.849975585938</v>
      </c>
      <c r="D24" t="n">
        <v>1705.956420898438</v>
      </c>
      <c r="E24" t="n">
        <v>139.8937835693359</v>
      </c>
      <c r="F24" t="n">
        <v>173.5228576660156</v>
      </c>
      <c r="G24" t="n">
        <v>66.05625915527344</v>
      </c>
      <c r="H24" t="n">
        <v>149.9884185791016</v>
      </c>
      <c r="I24" t="n">
        <v>120.1272277832031</v>
      </c>
      <c r="J24" t="n">
        <v>138.0218353271484</v>
      </c>
      <c r="K24" t="n">
        <v>1062.244873046875</v>
      </c>
    </row>
    <row r="25">
      <c r="A25" s="3" t="n">
        <v>44960</v>
      </c>
      <c r="C25" t="n">
        <v>935.9000244140625</v>
      </c>
      <c r="D25" t="n">
        <v>1620.693603515625</v>
      </c>
      <c r="E25" t="n">
        <v>137.5776519775391</v>
      </c>
      <c r="F25" t="n">
        <v>174.5194396972656</v>
      </c>
      <c r="G25" t="n">
        <v>65.97216033935547</v>
      </c>
      <c r="H25" t="n">
        <v>152.6626739501953</v>
      </c>
      <c r="I25" t="n">
        <v>120.8390502929688</v>
      </c>
      <c r="J25" t="n">
        <v>139.4169769287109</v>
      </c>
      <c r="K25" t="n">
        <v>1063.1806640625</v>
      </c>
    </row>
    <row r="26">
      <c r="A26" s="3" t="n">
        <v>44963</v>
      </c>
      <c r="C26" t="n">
        <v>889.0999755859375</v>
      </c>
      <c r="D26" t="n">
        <v>1539.676391601562</v>
      </c>
      <c r="E26" t="n">
        <v>140.5465087890625</v>
      </c>
      <c r="F26" t="n">
        <v>175.0775299072266</v>
      </c>
      <c r="G26" t="n">
        <v>66.64492797851562</v>
      </c>
      <c r="H26" t="n">
        <v>153.1237640380859</v>
      </c>
      <c r="I26" t="n">
        <v>120.1690979003906</v>
      </c>
      <c r="J26" t="n">
        <v>140.8445892333984</v>
      </c>
      <c r="K26" t="n">
        <v>1055.169067382812</v>
      </c>
    </row>
    <row r="27">
      <c r="A27" s="3" t="n">
        <v>44964</v>
      </c>
      <c r="C27" t="n">
        <v>844.6500244140625</v>
      </c>
      <c r="D27" t="n">
        <v>1462.705078125</v>
      </c>
      <c r="E27" t="n">
        <v>139.8727264404297</v>
      </c>
      <c r="F27" t="n">
        <v>175.1572418212891</v>
      </c>
      <c r="G27" t="n">
        <v>66.47674560546875</v>
      </c>
      <c r="H27" t="n">
        <v>152.3860321044922</v>
      </c>
      <c r="I27" t="n">
        <v>121.1321182250977</v>
      </c>
      <c r="J27" t="n">
        <v>140.7147827148438</v>
      </c>
      <c r="K27" t="n">
        <v>1052.635498046875</v>
      </c>
    </row>
    <row r="28">
      <c r="A28" s="3" t="n">
        <v>44965</v>
      </c>
      <c r="C28" t="n">
        <v>802.4500122070312</v>
      </c>
      <c r="D28" t="n">
        <v>1389.579833984375</v>
      </c>
      <c r="E28" t="n">
        <v>140.7359924316406</v>
      </c>
      <c r="F28" t="n">
        <v>176.0148620605469</v>
      </c>
      <c r="G28" t="n">
        <v>66.64492797851562</v>
      </c>
      <c r="H28" t="n">
        <v>152.6165618896484</v>
      </c>
      <c r="I28" t="n">
        <v>120.5040740966797</v>
      </c>
      <c r="J28" t="n">
        <v>140.814453125</v>
      </c>
      <c r="K28" t="n">
        <v>1073.6572265625</v>
      </c>
    </row>
    <row r="29">
      <c r="A29" s="3" t="n">
        <v>44966</v>
      </c>
      <c r="C29" t="n">
        <v>762.3499755859375</v>
      </c>
      <c r="D29" t="n">
        <v>1320.100708007812</v>
      </c>
      <c r="E29" t="n">
        <v>140.5254364013672</v>
      </c>
      <c r="F29" t="n">
        <v>175.2389373779297</v>
      </c>
      <c r="G29" t="n">
        <v>66.93925476074219</v>
      </c>
      <c r="H29" t="n">
        <v>153.0776519775391</v>
      </c>
      <c r="I29" t="n">
        <v>122.4301071166992</v>
      </c>
      <c r="J29" t="n">
        <v>141.3790130615234</v>
      </c>
      <c r="K29" t="n">
        <v>1075.52880859375</v>
      </c>
    </row>
    <row r="30">
      <c r="A30" s="3" t="n">
        <v>44967</v>
      </c>
      <c r="C30" t="n">
        <v>724.25</v>
      </c>
      <c r="D30" t="n">
        <v>1254.118286132812</v>
      </c>
      <c r="E30" t="n">
        <v>140.6517791748047</v>
      </c>
      <c r="F30" t="n">
        <v>172.7477722167969</v>
      </c>
      <c r="G30" t="n">
        <v>67.10744476318359</v>
      </c>
      <c r="H30" t="n">
        <v>152.1555023193359</v>
      </c>
      <c r="I30" t="n">
        <v>122.8488311767578</v>
      </c>
      <c r="J30" t="n">
        <v>142.2092895507812</v>
      </c>
      <c r="K30" t="n">
        <v>1066.6728515625</v>
      </c>
    </row>
    <row r="31">
      <c r="A31" s="3" t="n">
        <v>44970</v>
      </c>
      <c r="C31" t="n">
        <v>688.0499877929688</v>
      </c>
      <c r="D31" t="n">
        <v>1191.432373046875</v>
      </c>
      <c r="E31" t="n">
        <v>141.0307769775391</v>
      </c>
      <c r="F31" t="n">
        <v>174.0137786865234</v>
      </c>
      <c r="G31" t="n">
        <v>66.85516357421875</v>
      </c>
      <c r="H31" t="n">
        <v>154.7836456298828</v>
      </c>
      <c r="I31" t="n">
        <v>124.0630874633789</v>
      </c>
      <c r="J31" t="n">
        <v>143.4713287353516</v>
      </c>
      <c r="K31" t="n">
        <v>1060.6015625</v>
      </c>
    </row>
    <row r="32">
      <c r="A32" s="3" t="n">
        <v>44971</v>
      </c>
      <c r="C32" t="n">
        <v>653.6500244140625</v>
      </c>
      <c r="D32" t="n">
        <v>1131.893188476562</v>
      </c>
      <c r="E32" t="n">
        <v>139.4515991210938</v>
      </c>
      <c r="F32" t="n">
        <v>172.9519500732422</v>
      </c>
      <c r="G32" t="n">
        <v>66.56082916259766</v>
      </c>
      <c r="H32" t="n">
        <v>153.1237640380859</v>
      </c>
      <c r="I32" t="n">
        <v>124.3142776489258</v>
      </c>
      <c r="J32" t="n">
        <v>142.8070983886719</v>
      </c>
      <c r="K32" t="n">
        <v>1085.594604492188</v>
      </c>
    </row>
    <row r="33">
      <c r="A33" s="3" t="n">
        <v>44972</v>
      </c>
      <c r="C33" t="n">
        <v>621</v>
      </c>
      <c r="D33" t="n">
        <v>1075.301025390625</v>
      </c>
      <c r="E33" t="n">
        <v>139.4515991210938</v>
      </c>
      <c r="F33" t="n">
        <v>173.8912506103516</v>
      </c>
      <c r="G33" t="n">
        <v>66.85516357421875</v>
      </c>
      <c r="H33" t="n">
        <v>152.8932189941406</v>
      </c>
      <c r="I33" t="n">
        <v>123.5187835693359</v>
      </c>
      <c r="J33" t="n">
        <v>142.4749908447266</v>
      </c>
      <c r="K33" t="n">
        <v>1110.176879882812</v>
      </c>
    </row>
    <row r="34">
      <c r="A34" s="3" t="n">
        <v>44973</v>
      </c>
      <c r="C34" t="n">
        <v>616.2999877929688</v>
      </c>
      <c r="D34" t="n">
        <v>1021.555908203125</v>
      </c>
      <c r="E34" t="n">
        <v>137.1565551757812</v>
      </c>
      <c r="F34" t="n">
        <v>175.9740142822266</v>
      </c>
      <c r="G34" t="n">
        <v>67.10744476318359</v>
      </c>
      <c r="H34" t="n">
        <v>154.36865234375</v>
      </c>
      <c r="I34" t="n">
        <v>130.5530395507812</v>
      </c>
      <c r="J34" t="n">
        <v>142.5413970947266</v>
      </c>
      <c r="K34" t="n">
        <v>1109.3095703125</v>
      </c>
    </row>
    <row r="35">
      <c r="A35" s="3" t="n">
        <v>44974</v>
      </c>
      <c r="C35" t="n">
        <v>628.6500244140625</v>
      </c>
      <c r="D35" t="n">
        <v>970.508056640625</v>
      </c>
      <c r="E35" t="n">
        <v>139.6832122802734</v>
      </c>
      <c r="F35" t="n">
        <v>177.6484222412109</v>
      </c>
      <c r="G35" t="n">
        <v>67.7381591796875</v>
      </c>
      <c r="H35" t="n">
        <v>154.9680633544922</v>
      </c>
      <c r="I35" t="n">
        <v>131.1392517089844</v>
      </c>
      <c r="J35" t="n">
        <v>142.0100250244141</v>
      </c>
      <c r="K35" t="n">
        <v>1113.942993164062</v>
      </c>
    </row>
    <row r="36">
      <c r="A36" s="3" t="n">
        <v>44977</v>
      </c>
      <c r="C36" t="n">
        <v>597.25</v>
      </c>
      <c r="D36" t="n">
        <v>922.0077514648438</v>
      </c>
      <c r="E36" t="n">
        <v>137.3460388183594</v>
      </c>
      <c r="F36" t="n">
        <v>178.3018341064453</v>
      </c>
      <c r="G36" t="n">
        <v>66.89720916748047</v>
      </c>
      <c r="H36" t="n">
        <v>154.8297119140625</v>
      </c>
      <c r="I36" t="n">
        <v>129.6737670898438</v>
      </c>
      <c r="J36" t="n">
        <v>143.3384857177734</v>
      </c>
      <c r="K36" t="n">
        <v>1102.16552734375</v>
      </c>
    </row>
    <row r="37">
      <c r="A37" s="3" t="n">
        <v>44978</v>
      </c>
      <c r="C37" t="n">
        <v>567.4000244140625</v>
      </c>
      <c r="D37" t="n">
        <v>875.9048461914062</v>
      </c>
      <c r="E37" t="n">
        <v>136.1248016357422</v>
      </c>
      <c r="F37" t="n">
        <v>174.8305206298828</v>
      </c>
      <c r="G37" t="n">
        <v>66.60286712646484</v>
      </c>
      <c r="H37" t="n">
        <v>159.7632904052734</v>
      </c>
      <c r="I37" t="n">
        <v>129.0457000732422</v>
      </c>
      <c r="J37" t="n">
        <v>144.2683715820312</v>
      </c>
      <c r="K37" t="n">
        <v>1111.158569335938</v>
      </c>
    </row>
    <row r="38">
      <c r="A38" s="3" t="n">
        <v>44979</v>
      </c>
      <c r="C38" t="n">
        <v>539.0499877929688</v>
      </c>
      <c r="D38" t="n">
        <v>832.1494750976562</v>
      </c>
      <c r="E38" t="n">
        <v>134.9456939697266</v>
      </c>
      <c r="F38" t="n">
        <v>173.0336303710938</v>
      </c>
      <c r="G38" t="n">
        <v>65.00508117675781</v>
      </c>
      <c r="H38" t="n">
        <v>157.2273406982422</v>
      </c>
      <c r="I38" t="n">
        <v>128.6270141601562</v>
      </c>
      <c r="J38" t="n">
        <v>142.5746154785156</v>
      </c>
      <c r="K38" t="n">
        <v>1085.959838867188</v>
      </c>
    </row>
    <row r="39">
      <c r="A39" s="3" t="n">
        <v>44980</v>
      </c>
      <c r="C39" t="n">
        <v>512.0999755859375</v>
      </c>
      <c r="D39" t="n">
        <v>790.5420532226562</v>
      </c>
      <c r="E39" t="n">
        <v>134.9878082275391</v>
      </c>
      <c r="F39" t="n">
        <v>175.5247650146484</v>
      </c>
      <c r="G39" t="n">
        <v>64.92098236083984</v>
      </c>
      <c r="H39" t="n">
        <v>156.3974151611328</v>
      </c>
      <c r="I39" t="n">
        <v>129.5063018798828</v>
      </c>
      <c r="J39" t="n">
        <v>141.6447143554688</v>
      </c>
      <c r="K39" t="n">
        <v>1080.755737304688</v>
      </c>
    </row>
    <row r="40">
      <c r="A40" s="3" t="n">
        <v>44981</v>
      </c>
      <c r="C40" t="n">
        <v>486.5</v>
      </c>
      <c r="D40" t="n">
        <v>751.032470703125</v>
      </c>
      <c r="E40" t="n">
        <v>133.7244873046875</v>
      </c>
      <c r="F40" t="n">
        <v>177.2808532714844</v>
      </c>
      <c r="G40" t="n">
        <v>65.04712677001953</v>
      </c>
      <c r="H40" t="n">
        <v>157.6884155273438</v>
      </c>
      <c r="I40" t="n">
        <v>133.2457580566406</v>
      </c>
      <c r="J40" t="n">
        <v>142.8403015136719</v>
      </c>
      <c r="K40" t="n">
        <v>1088.15087890625</v>
      </c>
    </row>
    <row r="41">
      <c r="A41" s="3" t="n">
        <v>44984</v>
      </c>
      <c r="C41" t="n">
        <v>462.2000122070312</v>
      </c>
      <c r="D41" t="n">
        <v>713.520751953125</v>
      </c>
      <c r="E41" t="n">
        <v>134.9456939697266</v>
      </c>
      <c r="F41" t="n">
        <v>177.1991729736328</v>
      </c>
      <c r="G41" t="n">
        <v>64.62665557861328</v>
      </c>
      <c r="H41" t="n">
        <v>158.9794158935547</v>
      </c>
      <c r="I41" t="n">
        <v>133.4606781005859</v>
      </c>
      <c r="J41" t="n">
        <v>145.5968017578125</v>
      </c>
      <c r="K41" t="n">
        <v>1080.91552734375</v>
      </c>
    </row>
    <row r="42">
      <c r="A42" s="3" t="n">
        <v>44985</v>
      </c>
      <c r="C42" t="n">
        <v>485.2999877929688</v>
      </c>
      <c r="D42" t="n">
        <v>677.857177734375</v>
      </c>
      <c r="E42" t="n">
        <v>133.6402435302734</v>
      </c>
      <c r="F42" t="n">
        <v>175.9331817626953</v>
      </c>
      <c r="G42" t="n">
        <v>63.95389938354492</v>
      </c>
      <c r="H42" t="n">
        <v>157.2273406982422</v>
      </c>
      <c r="I42" t="n">
        <v>130.7097930908203</v>
      </c>
      <c r="J42" t="n">
        <v>147.6226959228516</v>
      </c>
      <c r="K42" t="n">
        <v>1060.236206054688</v>
      </c>
    </row>
    <row r="43">
      <c r="A43" s="3" t="n">
        <v>44986</v>
      </c>
      <c r="C43" t="n">
        <v>509.5499877929688</v>
      </c>
      <c r="D43" t="n">
        <v>710.9234619140625</v>
      </c>
      <c r="E43" t="n">
        <v>133.0296478271484</v>
      </c>
      <c r="F43" t="n">
        <v>178.6693572998047</v>
      </c>
      <c r="G43" t="n">
        <v>64.71075439453125</v>
      </c>
      <c r="H43" t="n">
        <v>158.8411254882812</v>
      </c>
      <c r="I43" t="n">
        <v>133.0738372802734</v>
      </c>
      <c r="J43" t="n">
        <v>145.3975372314453</v>
      </c>
      <c r="K43" t="n">
        <v>1069.982421875</v>
      </c>
    </row>
    <row r="44">
      <c r="A44" s="3" t="n">
        <v>44987</v>
      </c>
      <c r="C44" t="n">
        <v>535</v>
      </c>
      <c r="D44" t="n">
        <v>743.3402099609375</v>
      </c>
      <c r="E44" t="n">
        <v>135.1983642578125</v>
      </c>
      <c r="F44" t="n">
        <v>182.0181427001953</v>
      </c>
      <c r="G44" t="n">
        <v>65.50965118408203</v>
      </c>
      <c r="H44" t="n">
        <v>157.5039825439453</v>
      </c>
      <c r="I44" t="n">
        <v>132.4290924072266</v>
      </c>
      <c r="J44" t="n">
        <v>146.3606719970703</v>
      </c>
      <c r="K44" t="n">
        <v>1061.833984375</v>
      </c>
    </row>
    <row r="45">
      <c r="A45" s="3" t="n">
        <v>44988</v>
      </c>
      <c r="C45" t="n">
        <v>561.75</v>
      </c>
      <c r="D45" t="n">
        <v>780.5022583007812</v>
      </c>
      <c r="E45" t="n">
        <v>135.3457489013672</v>
      </c>
      <c r="F45" t="n">
        <v>182.0998229980469</v>
      </c>
      <c r="G45" t="n">
        <v>65.76193237304688</v>
      </c>
      <c r="H45" t="n">
        <v>159.1638793945312</v>
      </c>
      <c r="I45" t="n">
        <v>132.6010284423828</v>
      </c>
      <c r="J45" t="n">
        <v>147.5230102539062</v>
      </c>
      <c r="K45" t="n">
        <v>1088.927124023438</v>
      </c>
    </row>
    <row r="46">
      <c r="A46" s="3" t="n">
        <v>44991</v>
      </c>
      <c r="C46" t="n">
        <v>589.7999877929688</v>
      </c>
      <c r="D46" t="n">
        <v>819.5123901367188</v>
      </c>
      <c r="E46" t="n">
        <v>136.6722412109375</v>
      </c>
      <c r="F46" t="n">
        <v>183.6925354003906</v>
      </c>
      <c r="G46" t="n">
        <v>66.64492797851562</v>
      </c>
      <c r="H46" t="n">
        <v>163.0369415283203</v>
      </c>
      <c r="I46" t="n">
        <v>135.9966430664062</v>
      </c>
      <c r="J46" t="n">
        <v>150.8773498535156</v>
      </c>
      <c r="K46" t="n">
        <v>1099.563354492188</v>
      </c>
    </row>
    <row r="47">
      <c r="A47" s="3" t="n">
        <v>44993</v>
      </c>
      <c r="C47" t="n">
        <v>619.25</v>
      </c>
      <c r="D47" t="n">
        <v>860.4705200195312</v>
      </c>
      <c r="E47" t="n">
        <v>137.3249969482422</v>
      </c>
      <c r="F47" t="n">
        <v>183.6516723632812</v>
      </c>
      <c r="G47" t="n">
        <v>66.60286712646484</v>
      </c>
      <c r="H47" t="n">
        <v>164.9273376464844</v>
      </c>
      <c r="I47" t="n">
        <v>136.0396270751953</v>
      </c>
      <c r="J47" t="n">
        <v>151.4751434326172</v>
      </c>
      <c r="K47" t="n">
        <v>1103.51220703125</v>
      </c>
    </row>
    <row r="48">
      <c r="A48" s="3" t="n">
        <v>44994</v>
      </c>
      <c r="C48" t="n">
        <v>650.2000122070312</v>
      </c>
      <c r="D48" t="n">
        <v>903.4766845703125</v>
      </c>
      <c r="E48" t="n">
        <v>136.7985992431641</v>
      </c>
      <c r="F48" t="n">
        <v>183.6108551025391</v>
      </c>
      <c r="G48" t="n">
        <v>66.18240356445312</v>
      </c>
      <c r="H48" t="n">
        <v>165.4806365966797</v>
      </c>
      <c r="I48" t="n">
        <v>134.36328125</v>
      </c>
      <c r="J48" t="n">
        <v>149.9806671142578</v>
      </c>
      <c r="K48" t="n">
        <v>1076.989624023438</v>
      </c>
    </row>
    <row r="49">
      <c r="A49" s="3" t="n">
        <v>44995</v>
      </c>
      <c r="C49" t="n">
        <v>682.7000122070312</v>
      </c>
      <c r="D49" t="n">
        <v>948.6304931640625</v>
      </c>
      <c r="E49" t="n">
        <v>137.3039398193359</v>
      </c>
      <c r="F49" t="n">
        <v>183.2433166503906</v>
      </c>
      <c r="G49" t="n">
        <v>66.35060119628906</v>
      </c>
      <c r="H49" t="n">
        <v>166.6794128417969</v>
      </c>
      <c r="I49" t="n">
        <v>133.9335021972656</v>
      </c>
      <c r="J49" t="n">
        <v>150.4788208007812</v>
      </c>
      <c r="K49" t="n">
        <v>1060.3046875</v>
      </c>
    </row>
    <row r="50">
      <c r="A50" s="3" t="n">
        <v>44998</v>
      </c>
      <c r="C50" t="n">
        <v>716.7999877929688</v>
      </c>
      <c r="D50" t="n">
        <v>996.0320434570312</v>
      </c>
      <c r="E50" t="n">
        <v>135.8511047363281</v>
      </c>
      <c r="F50" t="n">
        <v>180.3437652587891</v>
      </c>
      <c r="G50" t="n">
        <v>65.42555999755859</v>
      </c>
      <c r="H50" t="n">
        <v>165.7111663818359</v>
      </c>
      <c r="I50" t="n">
        <v>133.9335021972656</v>
      </c>
      <c r="J50" t="n">
        <v>150.1799163818359</v>
      </c>
      <c r="K50" t="n">
        <v>1042.866577148438</v>
      </c>
    </row>
    <row r="51">
      <c r="A51" s="3" t="n">
        <v>44999</v>
      </c>
      <c r="C51" t="n">
        <v>706.0999755859375</v>
      </c>
      <c r="D51" t="n">
        <v>946.2329711914062</v>
      </c>
      <c r="E51" t="n">
        <v>137.3670806884766</v>
      </c>
      <c r="F51" t="n">
        <v>180.5479736328125</v>
      </c>
      <c r="G51" t="n">
        <v>65.34144592285156</v>
      </c>
      <c r="H51" t="n">
        <v>164.0512847900391</v>
      </c>
      <c r="I51" t="n">
        <v>131.7843627929688</v>
      </c>
      <c r="J51" t="n">
        <v>149.5821075439453</v>
      </c>
      <c r="K51" t="n">
        <v>1038.963500976562</v>
      </c>
    </row>
    <row r="52">
      <c r="A52" s="3" t="n">
        <v>45000</v>
      </c>
      <c r="C52" t="n">
        <v>740.4000244140625</v>
      </c>
      <c r="D52" t="n">
        <v>918.9108276367188</v>
      </c>
      <c r="E52" t="n">
        <v>139.0936431884766</v>
      </c>
      <c r="F52" t="n">
        <v>179.6086578369141</v>
      </c>
      <c r="G52" t="n">
        <v>66.09830474853516</v>
      </c>
      <c r="H52" t="n">
        <v>164.3279418945312</v>
      </c>
      <c r="I52" t="n">
        <v>131.1396484375</v>
      </c>
      <c r="J52" t="n">
        <v>151.6411895751953</v>
      </c>
      <c r="K52" t="n">
        <v>1021.205749511719</v>
      </c>
    </row>
    <row r="53">
      <c r="A53" s="3" t="n">
        <v>45001</v>
      </c>
      <c r="C53" t="n">
        <v>777.4000244140625</v>
      </c>
      <c r="D53" t="n">
        <v>887.4929809570312</v>
      </c>
      <c r="E53" t="n">
        <v>147.7685852050781</v>
      </c>
      <c r="F53" t="n">
        <v>180.3846130371094</v>
      </c>
      <c r="G53" t="n">
        <v>67.19153594970703</v>
      </c>
      <c r="H53" t="n">
        <v>165.6189727783203</v>
      </c>
      <c r="I53" t="n">
        <v>130.8387451171875</v>
      </c>
      <c r="J53" t="n">
        <v>154.1984558105469</v>
      </c>
      <c r="K53" t="n">
        <v>1016.115783691406</v>
      </c>
    </row>
    <row r="54">
      <c r="A54" s="3" t="n">
        <v>45002</v>
      </c>
      <c r="C54" t="n">
        <v>816.25</v>
      </c>
      <c r="D54" t="n">
        <v>896.8334350585938</v>
      </c>
      <c r="E54" t="n">
        <v>147.9791259765625</v>
      </c>
      <c r="F54" t="n">
        <v>181.0380096435547</v>
      </c>
      <c r="G54" t="n">
        <v>66.68697357177734</v>
      </c>
      <c r="H54" t="n">
        <v>163.1752319335938</v>
      </c>
      <c r="I54" t="n">
        <v>131.6554107666016</v>
      </c>
      <c r="J54" t="n">
        <v>152.5711212158203</v>
      </c>
      <c r="K54" t="n">
        <v>1014.837646484375</v>
      </c>
    </row>
    <row r="55">
      <c r="A55" s="3" t="n">
        <v>45005</v>
      </c>
      <c r="C55" t="n">
        <v>848.6500244140625</v>
      </c>
      <c r="D55" t="n">
        <v>852.0292358398438</v>
      </c>
      <c r="E55" t="n">
        <v>151.4533233642578</v>
      </c>
      <c r="F55" t="n">
        <v>177.2808532714844</v>
      </c>
      <c r="G55" t="n">
        <v>67.78019714355469</v>
      </c>
      <c r="H55" t="n">
        <v>162.2992095947266</v>
      </c>
      <c r="I55" t="n">
        <v>130.9247131347656</v>
      </c>
      <c r="J55" t="n">
        <v>151.1098175048828</v>
      </c>
      <c r="K55" t="n">
        <v>1004.863159179688</v>
      </c>
    </row>
    <row r="56">
      <c r="A56" s="3" t="n">
        <v>45006</v>
      </c>
      <c r="C56" t="n">
        <v>891.0499877929688</v>
      </c>
      <c r="D56" t="n">
        <v>889.8905029296875</v>
      </c>
      <c r="E56" t="n">
        <v>150.9900970458984</v>
      </c>
      <c r="F56" t="n">
        <v>177.2808532714844</v>
      </c>
      <c r="G56" t="n">
        <v>66.89720916748047</v>
      </c>
      <c r="H56" t="n">
        <v>163.3135681152344</v>
      </c>
      <c r="I56" t="n">
        <v>130.2799530029297</v>
      </c>
      <c r="J56" t="n">
        <v>148.2204895019531</v>
      </c>
      <c r="K56" t="n">
        <v>1036.1103515625</v>
      </c>
    </row>
    <row r="57">
      <c r="A57" s="3" t="n">
        <v>45007</v>
      </c>
      <c r="C57" t="n">
        <v>935.5999755859375</v>
      </c>
      <c r="D57" t="n">
        <v>934.3450927734375</v>
      </c>
      <c r="E57" t="n">
        <v>148.1475982666016</v>
      </c>
      <c r="F57" t="n">
        <v>174.7488403320312</v>
      </c>
      <c r="G57" t="n">
        <v>66.93925476074219</v>
      </c>
      <c r="H57" t="n">
        <v>160.7776489257812</v>
      </c>
      <c r="I57" t="n">
        <v>130.2799530029297</v>
      </c>
      <c r="J57" t="n">
        <v>148.8515014648438</v>
      </c>
      <c r="K57" t="n">
        <v>1039.260131835938</v>
      </c>
    </row>
    <row r="58">
      <c r="A58" s="3" t="n">
        <v>45008</v>
      </c>
      <c r="C58" t="n">
        <v>982.3499755859375</v>
      </c>
      <c r="D58" t="n">
        <v>981.04736328125</v>
      </c>
      <c r="E58" t="n">
        <v>146.6947631835938</v>
      </c>
      <c r="F58" t="n">
        <v>174.2588043212891</v>
      </c>
      <c r="G58" t="n">
        <v>66.43468475341797</v>
      </c>
      <c r="H58" t="n">
        <v>161.0081787109375</v>
      </c>
      <c r="I58" t="n">
        <v>131.3545379638672</v>
      </c>
      <c r="J58" t="n">
        <v>147.5562591552734</v>
      </c>
      <c r="K58" t="n">
        <v>1026.113159179688</v>
      </c>
    </row>
    <row r="59">
      <c r="A59" s="3" t="n">
        <v>45009</v>
      </c>
      <c r="C59" t="n">
        <v>1029.349975585938</v>
      </c>
      <c r="D59" t="n">
        <v>1006.421447753906</v>
      </c>
      <c r="E59" t="n">
        <v>145.4524688720703</v>
      </c>
      <c r="F59" t="n">
        <v>170.256591796875</v>
      </c>
      <c r="G59" t="n">
        <v>65.93012237548828</v>
      </c>
      <c r="H59" t="n">
        <v>159.256103515625</v>
      </c>
      <c r="I59" t="n">
        <v>128.4317016601562</v>
      </c>
      <c r="J59" t="n">
        <v>147.7223205566406</v>
      </c>
      <c r="K59" t="n">
        <v>1005.799011230469</v>
      </c>
    </row>
    <row r="60">
      <c r="A60" s="3" t="n">
        <v>45012</v>
      </c>
      <c r="C60" t="n">
        <v>984.9000244140625</v>
      </c>
      <c r="D60" t="n">
        <v>956.8719482421875</v>
      </c>
      <c r="E60" t="n">
        <v>145.2208709716797</v>
      </c>
      <c r="F60" t="n">
        <v>170.2157745361328</v>
      </c>
      <c r="G60" t="n">
        <v>64.83689117431641</v>
      </c>
      <c r="H60" t="n">
        <v>157.9189605712891</v>
      </c>
      <c r="I60" t="n">
        <v>129.1624145507812</v>
      </c>
      <c r="J60" t="n">
        <v>146.1946105957031</v>
      </c>
      <c r="K60" t="n">
        <v>1021.433959960938</v>
      </c>
    </row>
    <row r="61">
      <c r="A61" s="3" t="n">
        <v>45013</v>
      </c>
      <c r="C61" t="n">
        <v>935.6500244140625</v>
      </c>
      <c r="D61" t="n">
        <v>909.02099609375</v>
      </c>
      <c r="E61" t="n">
        <v>143.1152954101562</v>
      </c>
      <c r="F61" t="n">
        <v>170.6241455078125</v>
      </c>
      <c r="G61" t="n">
        <v>64.668701171875</v>
      </c>
      <c r="H61" t="n">
        <v>158.6105804443359</v>
      </c>
      <c r="I61" t="n">
        <v>126.5404891967773</v>
      </c>
      <c r="J61" t="n">
        <v>147.5230102539062</v>
      </c>
      <c r="K61" t="n">
        <v>1026.204467773438</v>
      </c>
    </row>
    <row r="62">
      <c r="A62" s="3" t="n">
        <v>45014</v>
      </c>
      <c r="C62" t="n">
        <v>894.3499755859375</v>
      </c>
      <c r="D62" t="n">
        <v>870.81005859375</v>
      </c>
      <c r="E62" t="n">
        <v>143.1152954101562</v>
      </c>
      <c r="F62" t="n">
        <v>173.9320831298828</v>
      </c>
      <c r="G62" t="n">
        <v>64.668701171875</v>
      </c>
      <c r="H62" t="n">
        <v>160.4548950195312</v>
      </c>
      <c r="I62" t="n">
        <v>128.3887481689453</v>
      </c>
      <c r="J62" t="n">
        <v>147.7555084228516</v>
      </c>
      <c r="K62" t="n">
        <v>1020.133056640625</v>
      </c>
    </row>
    <row r="63">
      <c r="A63" s="3" t="n">
        <v>45016</v>
      </c>
      <c r="C63" t="n">
        <v>881.1500244140625</v>
      </c>
      <c r="D63" t="n">
        <v>866.8640747070312</v>
      </c>
      <c r="E63" t="n">
        <v>144.9892425537109</v>
      </c>
      <c r="F63" t="n">
        <v>174.5038299560547</v>
      </c>
      <c r="G63" t="n">
        <v>65.50965118408203</v>
      </c>
      <c r="H63" t="n">
        <v>161.46923828125</v>
      </c>
      <c r="I63" t="n">
        <v>129.8501434326172</v>
      </c>
      <c r="J63" t="n">
        <v>149.9142303466797</v>
      </c>
      <c r="K63" t="n">
        <v>1064.116455078125</v>
      </c>
    </row>
    <row r="64">
      <c r="A64" s="3" t="n">
        <v>45019</v>
      </c>
      <c r="C64" t="n">
        <v>837.4500122070312</v>
      </c>
      <c r="D64" t="n">
        <v>844.4868774414062</v>
      </c>
      <c r="E64" t="n">
        <v>138.9462738037109</v>
      </c>
      <c r="F64" t="n">
        <v>179.8128356933594</v>
      </c>
      <c r="G64" t="n">
        <v>65.17327117919922</v>
      </c>
      <c r="H64" t="n">
        <v>163.9590911865234</v>
      </c>
      <c r="I64" t="n">
        <v>132.0852508544922</v>
      </c>
      <c r="J64" t="n">
        <v>149.1835784912109</v>
      </c>
      <c r="K64" t="n">
        <v>1064.299072265625</v>
      </c>
    </row>
    <row r="65">
      <c r="A65" s="3" t="n">
        <v>45021</v>
      </c>
      <c r="C65" t="n">
        <v>815.5999755859375</v>
      </c>
      <c r="D65" t="n">
        <v>821.11083984375</v>
      </c>
      <c r="E65" t="n">
        <v>138.1461334228516</v>
      </c>
      <c r="F65" t="n">
        <v>181.7322845458984</v>
      </c>
      <c r="G65" t="n">
        <v>64.87894439697266</v>
      </c>
      <c r="H65" t="n">
        <v>162.2069549560547</v>
      </c>
      <c r="I65" t="n">
        <v>131.4404907226562</v>
      </c>
      <c r="J65" t="n">
        <v>149.8810424804688</v>
      </c>
      <c r="K65" t="n">
        <v>1061.74267578125</v>
      </c>
    </row>
    <row r="66">
      <c r="A66" s="3" t="n">
        <v>45022</v>
      </c>
      <c r="C66" t="n">
        <v>856.3499755859375</v>
      </c>
      <c r="D66" t="n">
        <v>862.118896484375</v>
      </c>
      <c r="E66" t="n">
        <v>139.8095550537109</v>
      </c>
      <c r="F66" t="n">
        <v>181.0788421630859</v>
      </c>
      <c r="G66" t="n">
        <v>65.34144592285156</v>
      </c>
      <c r="H66" t="n">
        <v>161.5614624023438</v>
      </c>
      <c r="I66" t="n">
        <v>129.4633026123047</v>
      </c>
      <c r="J66" t="n">
        <v>149.6153564453125</v>
      </c>
      <c r="K66" t="n">
        <v>1068.863891601562</v>
      </c>
    </row>
    <row r="67">
      <c r="A67" s="3" t="n">
        <v>45026</v>
      </c>
      <c r="C67" t="n">
        <v>899.1500244140625</v>
      </c>
      <c r="D67" t="n">
        <v>905.224853515625</v>
      </c>
      <c r="E67" t="n">
        <v>141.4097747802734</v>
      </c>
      <c r="F67" t="n">
        <v>181.3647308349609</v>
      </c>
      <c r="G67" t="n">
        <v>65.42555999755859</v>
      </c>
      <c r="H67" t="n">
        <v>163.7746276855469</v>
      </c>
      <c r="I67" t="n">
        <v>135.093994140625</v>
      </c>
      <c r="J67" t="n">
        <v>152.1393737792969</v>
      </c>
      <c r="K67" t="n">
        <v>1061.2861328125</v>
      </c>
    </row>
    <row r="68">
      <c r="A68" s="3" t="n">
        <v>45027</v>
      </c>
      <c r="C68" t="n">
        <v>944.0999755859375</v>
      </c>
      <c r="D68" t="n">
        <v>950.4785766601562</v>
      </c>
      <c r="E68" t="n">
        <v>142.7994537353516</v>
      </c>
      <c r="F68" t="n">
        <v>182.6715698242188</v>
      </c>
      <c r="G68" t="n">
        <v>65.50965118408203</v>
      </c>
      <c r="H68" t="n">
        <v>164.2357177734375</v>
      </c>
      <c r="I68" t="n">
        <v>136.7273559570312</v>
      </c>
      <c r="J68" t="n">
        <v>153.6670532226562</v>
      </c>
      <c r="K68" t="n">
        <v>1066.535888671875</v>
      </c>
    </row>
    <row r="69">
      <c r="A69" s="3" t="n">
        <v>45028</v>
      </c>
      <c r="C69" t="n">
        <v>941.8499755859375</v>
      </c>
      <c r="D69" t="n">
        <v>937.8914184570312</v>
      </c>
      <c r="E69" t="n">
        <v>142.0414733886719</v>
      </c>
      <c r="F69" t="n">
        <v>185.9795074462891</v>
      </c>
      <c r="G69" t="n">
        <v>65.59375</v>
      </c>
      <c r="H69" t="n">
        <v>162.1147766113281</v>
      </c>
      <c r="I69" t="n">
        <v>135.5238342285156</v>
      </c>
      <c r="J69" t="n">
        <v>150.9770050048828</v>
      </c>
      <c r="K69" t="n">
        <v>1071.23779296875</v>
      </c>
    </row>
    <row r="70">
      <c r="A70" s="3" t="n">
        <v>45029</v>
      </c>
      <c r="C70" t="n">
        <v>941.1500244140625</v>
      </c>
      <c r="D70" t="n">
        <v>913.2166748046875</v>
      </c>
      <c r="E70" t="n">
        <v>139.9148254394531</v>
      </c>
      <c r="F70" t="n">
        <v>184.1826324462891</v>
      </c>
      <c r="G70" t="n">
        <v>64.92098236083984</v>
      </c>
      <c r="H70" t="n">
        <v>159.5788421630859</v>
      </c>
      <c r="I70" t="n">
        <v>136.4694519042969</v>
      </c>
      <c r="J70" t="n">
        <v>153.5674285888672</v>
      </c>
      <c r="K70" t="n">
        <v>1075.27783203125</v>
      </c>
    </row>
    <row r="71">
      <c r="A71" s="3" t="n">
        <v>45033</v>
      </c>
      <c r="C71" t="n">
        <v>962.5499877929688</v>
      </c>
      <c r="D71" t="n">
        <v>945.8333129882812</v>
      </c>
      <c r="E71" t="n">
        <v>141.36767578125</v>
      </c>
      <c r="F71" t="n">
        <v>187.5313720703125</v>
      </c>
      <c r="G71" t="n">
        <v>64.96303558349609</v>
      </c>
      <c r="H71" t="n">
        <v>156.3974151611328</v>
      </c>
      <c r="I71" t="n">
        <v>137.6729431152344</v>
      </c>
      <c r="J71" t="n">
        <v>157.1874237060547</v>
      </c>
      <c r="K71" t="n">
        <v>1080.73291015625</v>
      </c>
    </row>
    <row r="72">
      <c r="A72" s="3" t="n">
        <v>45034</v>
      </c>
      <c r="C72" t="n">
        <v>952.25</v>
      </c>
      <c r="D72" t="n">
        <v>947.08203125</v>
      </c>
      <c r="E72" t="n">
        <v>140.9886627197266</v>
      </c>
      <c r="F72" t="n">
        <v>189.6549835205078</v>
      </c>
      <c r="G72" t="n">
        <v>65.59375</v>
      </c>
      <c r="H72" t="n">
        <v>156.8584899902344</v>
      </c>
      <c r="I72" t="n">
        <v>137.6299591064453</v>
      </c>
      <c r="J72" t="n">
        <v>152.9696502685547</v>
      </c>
      <c r="K72" t="n">
        <v>1068.361938476562</v>
      </c>
    </row>
    <row r="73">
      <c r="A73" s="3" t="n">
        <v>45035</v>
      </c>
      <c r="C73" t="n">
        <v>935.7999877929688</v>
      </c>
      <c r="D73" t="n">
        <v>929.400146484375</v>
      </c>
      <c r="E73" t="n">
        <v>144.0206909179688</v>
      </c>
      <c r="F73" t="n">
        <v>188.1847839355469</v>
      </c>
      <c r="G73" t="n">
        <v>66.05625915527344</v>
      </c>
      <c r="H73" t="n">
        <v>154.092041015625</v>
      </c>
      <c r="I73" t="n">
        <v>137.6299591064453</v>
      </c>
      <c r="J73" t="n">
        <v>152.7371520996094</v>
      </c>
      <c r="K73" t="n">
        <v>1073.680053710938</v>
      </c>
    </row>
    <row r="74">
      <c r="A74" s="3" t="n">
        <v>45036</v>
      </c>
      <c r="C74" t="n">
        <v>933.0499877929688</v>
      </c>
      <c r="D74" t="n">
        <v>927.2523803710938</v>
      </c>
      <c r="E74" t="n">
        <v>144.736572265625</v>
      </c>
      <c r="F74" t="n">
        <v>187.4905395507812</v>
      </c>
      <c r="G74" t="n">
        <v>65.76193237304688</v>
      </c>
      <c r="H74" t="n">
        <v>156.4896087646484</v>
      </c>
      <c r="I74" t="n">
        <v>136.8133087158203</v>
      </c>
      <c r="J74" t="n">
        <v>153.3681793212891</v>
      </c>
      <c r="K74" t="n">
        <v>1070.9638671875</v>
      </c>
    </row>
    <row r="75">
      <c r="A75" s="3" t="n">
        <v>45037</v>
      </c>
      <c r="C75" t="n">
        <v>916.2000122070312</v>
      </c>
      <c r="D75" t="n">
        <v>916.8629150390625</v>
      </c>
      <c r="E75" t="n">
        <v>145.7893676757812</v>
      </c>
      <c r="F75" t="n">
        <v>187.8989410400391</v>
      </c>
      <c r="G75" t="n">
        <v>65.80398559570312</v>
      </c>
      <c r="H75" t="n">
        <v>156.4896087646484</v>
      </c>
      <c r="I75" t="n">
        <v>137.2001647949219</v>
      </c>
      <c r="J75" t="n">
        <v>153.7999420166016</v>
      </c>
      <c r="K75" t="n">
        <v>1072.310546875</v>
      </c>
    </row>
    <row r="76">
      <c r="A76" s="3" t="n">
        <v>45040</v>
      </c>
      <c r="C76" t="n">
        <v>887.0999755859375</v>
      </c>
      <c r="D76" t="n">
        <v>890.2401123046875</v>
      </c>
      <c r="E76" t="n">
        <v>146.2104797363281</v>
      </c>
      <c r="F76" t="n">
        <v>189.1240692138672</v>
      </c>
      <c r="G76" t="n">
        <v>65.80398559570312</v>
      </c>
      <c r="H76" t="n">
        <v>157.6423034667969</v>
      </c>
      <c r="I76" t="n">
        <v>137.7589263916016</v>
      </c>
      <c r="J76" t="n">
        <v>154.0655975341797</v>
      </c>
      <c r="K76" t="n">
        <v>1076.419067382812</v>
      </c>
    </row>
    <row r="77">
      <c r="A77" s="3" t="n">
        <v>45041</v>
      </c>
      <c r="C77" t="n">
        <v>931.1500244140625</v>
      </c>
      <c r="D77" t="n">
        <v>934.2951049804688</v>
      </c>
      <c r="E77" t="n">
        <v>146.3368225097656</v>
      </c>
      <c r="F77" t="n">
        <v>188.0622863769531</v>
      </c>
      <c r="G77" t="n">
        <v>65.97216033935547</v>
      </c>
      <c r="H77" t="n">
        <v>157.7806396484375</v>
      </c>
      <c r="I77" t="n">
        <v>138.102783203125</v>
      </c>
      <c r="J77" t="n">
        <v>154.6966094970703</v>
      </c>
      <c r="K77" t="n">
        <v>1084.65869140625</v>
      </c>
    </row>
    <row r="78">
      <c r="A78" s="3" t="n">
        <v>45042</v>
      </c>
      <c r="C78" t="n">
        <v>924.5999755859375</v>
      </c>
      <c r="D78" t="n">
        <v>919.110595703125</v>
      </c>
      <c r="E78" t="n">
        <v>146.9684448242188</v>
      </c>
      <c r="F78" t="n">
        <v>187.6539001464844</v>
      </c>
      <c r="G78" t="n">
        <v>65.97216033935547</v>
      </c>
      <c r="H78" t="n">
        <v>156.6279449462891</v>
      </c>
      <c r="I78" t="n">
        <v>138.5325927734375</v>
      </c>
      <c r="J78" t="n">
        <v>158.2833709716797</v>
      </c>
      <c r="K78" t="n">
        <v>1078.290771484375</v>
      </c>
    </row>
    <row r="79">
      <c r="A79" s="3" t="n">
        <v>45043</v>
      </c>
      <c r="C79" t="n">
        <v>917.0499877929688</v>
      </c>
      <c r="D79" t="n">
        <v>916.1636352539062</v>
      </c>
      <c r="E79" t="n">
        <v>149.7688751220703</v>
      </c>
      <c r="F79" t="n">
        <v>189.2874450683594</v>
      </c>
      <c r="G79" t="n">
        <v>67.65406036376953</v>
      </c>
      <c r="H79" t="n">
        <v>157.6423034667969</v>
      </c>
      <c r="I79" t="n">
        <v>137.5869750976562</v>
      </c>
      <c r="J79" t="n">
        <v>156.7224731445312</v>
      </c>
      <c r="K79" t="n">
        <v>1085.115234375</v>
      </c>
    </row>
    <row r="80">
      <c r="A80" s="3" t="n">
        <v>45044</v>
      </c>
      <c r="C80" t="n">
        <v>951</v>
      </c>
      <c r="D80" t="n">
        <v>944.0352172851562</v>
      </c>
      <c r="E80" t="n">
        <v>150.5900421142578</v>
      </c>
      <c r="F80" t="n">
        <v>190.3900909423828</v>
      </c>
      <c r="G80" t="n">
        <v>68.45294952392578</v>
      </c>
      <c r="H80" t="n">
        <v>158.6105804443359</v>
      </c>
      <c r="I80" t="n">
        <v>136.6413726806641</v>
      </c>
      <c r="J80" t="n">
        <v>157.5859680175781</v>
      </c>
      <c r="K80" t="n">
        <v>1104.949951171875</v>
      </c>
    </row>
    <row r="81">
      <c r="A81" s="3" t="n">
        <v>45048</v>
      </c>
      <c r="C81" t="n">
        <v>974.6500244140625</v>
      </c>
      <c r="D81" t="n">
        <v>958.07080078125</v>
      </c>
      <c r="E81" t="n">
        <v>152.0639495849609</v>
      </c>
      <c r="F81" t="n">
        <v>192.8404235839844</v>
      </c>
      <c r="G81" t="n">
        <v>69.08367919921875</v>
      </c>
      <c r="H81" t="n">
        <v>161.9303283691406</v>
      </c>
      <c r="I81" t="n">
        <v>141.1975250244141</v>
      </c>
      <c r="J81" t="n">
        <v>159.4789733886719</v>
      </c>
      <c r="K81" t="n">
        <v>1114.3310546875</v>
      </c>
    </row>
    <row r="82">
      <c r="A82" s="3" t="n">
        <v>45049</v>
      </c>
      <c r="C82" t="n">
        <v>942.0499877929688</v>
      </c>
      <c r="D82" t="n">
        <v>922.0077514648438</v>
      </c>
      <c r="E82" t="n">
        <v>151.9375915527344</v>
      </c>
      <c r="F82" t="n">
        <v>193.4938354492188</v>
      </c>
      <c r="G82" t="n">
        <v>69.54617309570312</v>
      </c>
      <c r="H82" t="n">
        <v>162.6219329833984</v>
      </c>
      <c r="I82" t="n">
        <v>138.5325927734375</v>
      </c>
      <c r="J82" t="n">
        <v>159.2133026123047</v>
      </c>
      <c r="K82" t="n">
        <v>1104.767333984375</v>
      </c>
    </row>
    <row r="83">
      <c r="A83" s="3" t="n">
        <v>45050</v>
      </c>
      <c r="C83" t="n">
        <v>945.5499877929688</v>
      </c>
      <c r="D83" t="n">
        <v>929.2503051757812</v>
      </c>
      <c r="E83" t="n">
        <v>155.1170196533203</v>
      </c>
      <c r="F83" t="n">
        <v>193.9430389404297</v>
      </c>
      <c r="G83" t="n">
        <v>70.05075836181641</v>
      </c>
      <c r="H83" t="n">
        <v>162.6219329833984</v>
      </c>
      <c r="I83" t="n">
        <v>138.4036712646484</v>
      </c>
      <c r="J83" t="n">
        <v>158.6487274169922</v>
      </c>
      <c r="K83" t="n">
        <v>1117.503662109375</v>
      </c>
    </row>
    <row r="84">
      <c r="A84" s="3" t="n">
        <v>45051</v>
      </c>
      <c r="C84" t="n">
        <v>940.5499877929688</v>
      </c>
      <c r="D84" t="n">
        <v>917.8619384765625</v>
      </c>
      <c r="E84" t="n">
        <v>153.8957977294922</v>
      </c>
      <c r="F84" t="n">
        <v>193.9022216796875</v>
      </c>
      <c r="G84" t="n">
        <v>69.63027954101562</v>
      </c>
      <c r="H84" t="n">
        <v>160.6854248046875</v>
      </c>
      <c r="I84" t="n">
        <v>137.8019104003906</v>
      </c>
      <c r="J84" t="n">
        <v>160.1100158691406</v>
      </c>
      <c r="K84" t="n">
        <v>1114.650512695312</v>
      </c>
    </row>
    <row r="85">
      <c r="A85" s="3" t="n">
        <v>45054</v>
      </c>
      <c r="C85" t="n">
        <v>917.2999877929688</v>
      </c>
      <c r="D85" t="n">
        <v>872.0087280273438</v>
      </c>
      <c r="E85" t="n">
        <v>154.8432922363281</v>
      </c>
      <c r="F85" t="n">
        <v>190.1858978271484</v>
      </c>
      <c r="G85" t="n">
        <v>70.00870513916016</v>
      </c>
      <c r="H85" t="n">
        <v>163.2674713134766</v>
      </c>
      <c r="I85" t="n">
        <v>141.84228515625</v>
      </c>
      <c r="J85" t="n">
        <v>162.5676116943359</v>
      </c>
      <c r="K85" t="n">
        <v>1128.4140625</v>
      </c>
    </row>
    <row r="86">
      <c r="A86" s="3" t="n">
        <v>45055</v>
      </c>
      <c r="C86" t="n">
        <v>903.1500244140625</v>
      </c>
      <c r="D86" t="n">
        <v>844.2371826171875</v>
      </c>
      <c r="E86" t="n">
        <v>154.5695648193359</v>
      </c>
      <c r="F86" t="n">
        <v>193.0446166992188</v>
      </c>
      <c r="G86" t="n">
        <v>70.63941192626953</v>
      </c>
      <c r="H86" t="n">
        <v>162.2992095947266</v>
      </c>
      <c r="I86" t="n">
        <v>142.0571594238281</v>
      </c>
      <c r="J86" t="n">
        <v>161.6708984375</v>
      </c>
      <c r="K86" t="n">
        <v>1131.906127929688</v>
      </c>
    </row>
    <row r="87">
      <c r="A87" s="3" t="n">
        <v>45056</v>
      </c>
      <c r="C87" t="n">
        <v>902.3499755859375</v>
      </c>
      <c r="D87" t="n">
        <v>835.246337890625</v>
      </c>
      <c r="E87" t="n">
        <v>156.7172393798828</v>
      </c>
      <c r="F87" t="n">
        <v>193.2079620361328</v>
      </c>
      <c r="G87" t="n">
        <v>70.84964752197266</v>
      </c>
      <c r="H87" t="n">
        <v>163.2674713134766</v>
      </c>
      <c r="I87" t="n">
        <v>143.5185699462891</v>
      </c>
      <c r="J87" t="n">
        <v>164.4938354492188</v>
      </c>
      <c r="K87" t="n">
        <v>1139.689575195312</v>
      </c>
    </row>
    <row r="88">
      <c r="A88" s="3" t="n">
        <v>45057</v>
      </c>
      <c r="C88" t="n">
        <v>913.5499877929688</v>
      </c>
      <c r="D88" t="n">
        <v>854.177001953125</v>
      </c>
      <c r="E88" t="n">
        <v>156.8856811523438</v>
      </c>
      <c r="F88" t="n">
        <v>192.8812408447266</v>
      </c>
      <c r="G88" t="n">
        <v>70.59736633300781</v>
      </c>
      <c r="H88" t="n">
        <v>165.5728454589844</v>
      </c>
      <c r="I88" t="n">
        <v>143.6045532226562</v>
      </c>
      <c r="J88" t="n">
        <v>165.0916290283203</v>
      </c>
      <c r="K88" t="n">
        <v>1132.24853515625</v>
      </c>
    </row>
    <row r="89">
      <c r="A89" s="3" t="n">
        <v>45058</v>
      </c>
      <c r="C89" t="n">
        <v>895.5999755859375</v>
      </c>
      <c r="D89" t="n">
        <v>817.5144653320312</v>
      </c>
      <c r="E89" t="n">
        <v>152.4008331298828</v>
      </c>
      <c r="F89" t="n">
        <v>191.9827880859375</v>
      </c>
      <c r="G89" t="n">
        <v>70.260986328125</v>
      </c>
      <c r="H89" t="n">
        <v>161.3309173583984</v>
      </c>
      <c r="I89" t="n">
        <v>142.2720947265625</v>
      </c>
      <c r="J89" t="n">
        <v>160.5749359130859</v>
      </c>
      <c r="K89" t="n">
        <v>1134.097290039062</v>
      </c>
    </row>
    <row r="90">
      <c r="A90" s="3" t="n">
        <v>45061</v>
      </c>
      <c r="C90" t="n">
        <v>868.7000122070312</v>
      </c>
      <c r="D90" t="n">
        <v>776.65625</v>
      </c>
      <c r="E90" t="n">
        <v>150.3373870849609</v>
      </c>
      <c r="F90" t="n">
        <v>194.1472625732422</v>
      </c>
      <c r="G90" t="n">
        <v>70.80759429931641</v>
      </c>
      <c r="H90" t="n">
        <v>162.2530670166016</v>
      </c>
      <c r="I90" t="n">
        <v>142.3580474853516</v>
      </c>
      <c r="J90" t="n">
        <v>161.5712890625</v>
      </c>
      <c r="K90" t="n">
        <v>1136.334228515625</v>
      </c>
    </row>
    <row r="91">
      <c r="A91" s="3" t="n">
        <v>45062</v>
      </c>
      <c r="C91" t="n">
        <v>874.1500244140625</v>
      </c>
      <c r="D91" t="n">
        <v>737.8458862304688</v>
      </c>
      <c r="E91" t="n">
        <v>152.5692749023438</v>
      </c>
      <c r="F91" t="n">
        <v>196.8017730712891</v>
      </c>
      <c r="G91" t="n">
        <v>73.16224670410156</v>
      </c>
      <c r="H91" t="n">
        <v>163.6363067626953</v>
      </c>
      <c r="I91" t="n">
        <v>144.4212188720703</v>
      </c>
      <c r="J91" t="n">
        <v>159.8111114501953</v>
      </c>
      <c r="K91" t="n">
        <v>1120.1513671875</v>
      </c>
    </row>
    <row r="92">
      <c r="A92" s="3" t="n">
        <v>45063</v>
      </c>
      <c r="C92" t="n">
        <v>875.4000244140625</v>
      </c>
      <c r="D92" t="n">
        <v>700.983642578125</v>
      </c>
      <c r="E92" t="n">
        <v>153.6010131835938</v>
      </c>
      <c r="F92" t="n">
        <v>197.3326721191406</v>
      </c>
      <c r="G92" t="n">
        <v>73.62477111816406</v>
      </c>
      <c r="H92" t="n">
        <v>162.2992095947266</v>
      </c>
      <c r="I92" t="n">
        <v>143.7764892578125</v>
      </c>
      <c r="J92" t="n">
        <v>158.6155090332031</v>
      </c>
      <c r="K92" t="n">
        <v>1113.5322265625</v>
      </c>
    </row>
    <row r="93">
      <c r="A93" s="3" t="n">
        <v>45064</v>
      </c>
      <c r="C93" t="n">
        <v>860.5499877929688</v>
      </c>
      <c r="D93" t="n">
        <v>665.9694213867188</v>
      </c>
      <c r="E93" t="n">
        <v>151.8955078125</v>
      </c>
      <c r="F93" t="n">
        <v>195.6991271972656</v>
      </c>
      <c r="G93" t="n">
        <v>72.32130432128906</v>
      </c>
      <c r="H93" t="n">
        <v>161.46923828125</v>
      </c>
      <c r="I93" t="n">
        <v>143.0027770996094</v>
      </c>
      <c r="J93" t="n">
        <v>156.5232238769531</v>
      </c>
      <c r="K93" t="n">
        <v>1111.135620117188</v>
      </c>
    </row>
    <row r="94">
      <c r="A94" s="3" t="n">
        <v>45065</v>
      </c>
      <c r="C94" t="n">
        <v>896.9500122070312</v>
      </c>
      <c r="D94" t="n">
        <v>687.3973999023438</v>
      </c>
      <c r="E94" t="n">
        <v>151.72705078125</v>
      </c>
      <c r="F94" t="n">
        <v>195.9441375732422</v>
      </c>
      <c r="G94" t="n">
        <v>72.36334991455078</v>
      </c>
      <c r="H94" t="n">
        <v>159.8093872070312</v>
      </c>
      <c r="I94" t="n">
        <v>141.7562866210938</v>
      </c>
      <c r="J94" t="n">
        <v>155.2279968261719</v>
      </c>
      <c r="K94" t="n">
        <v>1114.741943359375</v>
      </c>
    </row>
    <row r="95">
      <c r="A95" s="3" t="n">
        <v>45068</v>
      </c>
      <c r="C95" t="n">
        <v>941.75</v>
      </c>
      <c r="D95" t="n">
        <v>721.7623291015625</v>
      </c>
      <c r="E95" t="n">
        <v>152.2745056152344</v>
      </c>
      <c r="F95" t="n">
        <v>194.9640197753906</v>
      </c>
      <c r="G95" t="n">
        <v>73.28839874267578</v>
      </c>
      <c r="H95" t="n">
        <v>160.5471038818359</v>
      </c>
      <c r="I95" t="n">
        <v>142.3580474853516</v>
      </c>
      <c r="J95" t="n">
        <v>155.6597442626953</v>
      </c>
      <c r="K95" t="n">
        <v>1120.699096679688</v>
      </c>
    </row>
    <row r="96">
      <c r="A96" s="3" t="n">
        <v>45069</v>
      </c>
      <c r="C96" t="n">
        <v>988.7999877929688</v>
      </c>
      <c r="D96" t="n">
        <v>757.825439453125</v>
      </c>
      <c r="E96" t="n">
        <v>154.3800506591797</v>
      </c>
      <c r="F96" t="n">
        <v>195.4540863037109</v>
      </c>
      <c r="G96" t="n">
        <v>74.84413909912109</v>
      </c>
      <c r="H96" t="n">
        <v>160.5932006835938</v>
      </c>
      <c r="I96" t="n">
        <v>141.84228515625</v>
      </c>
      <c r="J96" t="n">
        <v>155.4936676025391</v>
      </c>
      <c r="K96" t="n">
        <v>1120.49365234375</v>
      </c>
    </row>
    <row r="97">
      <c r="A97" s="3" t="n">
        <v>45070</v>
      </c>
      <c r="C97" t="n">
        <v>984.25</v>
      </c>
      <c r="D97" t="n">
        <v>795.686767578125</v>
      </c>
      <c r="E97" t="n">
        <v>152.9903869628906</v>
      </c>
      <c r="F97" t="n">
        <v>196.8425903320312</v>
      </c>
      <c r="G97" t="n">
        <v>75.39075469970703</v>
      </c>
      <c r="H97" t="n">
        <v>161.3309173583984</v>
      </c>
      <c r="I97" t="n">
        <v>142.9168395996094</v>
      </c>
      <c r="J97" t="n">
        <v>156.6228485107422</v>
      </c>
      <c r="K97" t="n">
        <v>1113.965698242188</v>
      </c>
    </row>
    <row r="98">
      <c r="A98" s="3" t="n">
        <v>45071</v>
      </c>
      <c r="C98" t="n">
        <v>970.6500244140625</v>
      </c>
      <c r="D98" t="n">
        <v>795.5869140625</v>
      </c>
      <c r="E98" t="n">
        <v>152.9903869628906</v>
      </c>
      <c r="F98" t="n">
        <v>196.0666351318359</v>
      </c>
      <c r="G98" t="n">
        <v>74.97028350830078</v>
      </c>
      <c r="H98" t="n">
        <v>160.9159698486328</v>
      </c>
      <c r="I98" t="n">
        <v>142.7018890380859</v>
      </c>
      <c r="J98" t="n">
        <v>158.0509185791016</v>
      </c>
      <c r="K98" t="n">
        <v>1113.828857421875</v>
      </c>
    </row>
    <row r="99">
      <c r="A99" s="3" t="n">
        <v>45072</v>
      </c>
      <c r="C99" t="n">
        <v>963.3499755859375</v>
      </c>
      <c r="D99" t="n">
        <v>759.9232788085938</v>
      </c>
      <c r="E99" t="n">
        <v>153.4114990234375</v>
      </c>
      <c r="F99" t="n">
        <v>197.2509918212891</v>
      </c>
      <c r="G99" t="n">
        <v>75.85327911376953</v>
      </c>
      <c r="H99" t="n">
        <v>160.9159698486328</v>
      </c>
      <c r="I99" t="n">
        <v>140.7676849365234</v>
      </c>
      <c r="J99" t="n">
        <v>157.6191864013672</v>
      </c>
      <c r="K99" t="n">
        <v>1144.208740234375</v>
      </c>
    </row>
    <row r="100">
      <c r="A100" s="3" t="n">
        <v>45075</v>
      </c>
      <c r="C100" t="n">
        <v>977.8499755859375</v>
      </c>
      <c r="D100" t="n">
        <v>728.4555053710938</v>
      </c>
      <c r="E100" t="n">
        <v>152.3166198730469</v>
      </c>
      <c r="F100" t="n">
        <v>201.0081634521484</v>
      </c>
      <c r="G100" t="n">
        <v>75.72713470458984</v>
      </c>
      <c r="H100" t="n">
        <v>162.5758666992188</v>
      </c>
      <c r="I100" t="n">
        <v>136.6843566894531</v>
      </c>
      <c r="J100" t="n">
        <v>155.7593688964844</v>
      </c>
      <c r="K100" t="n">
        <v>1150.645385742188</v>
      </c>
    </row>
    <row r="101">
      <c r="A101" s="3" t="n">
        <v>45076</v>
      </c>
      <c r="C101" t="n">
        <v>966.8499755859375</v>
      </c>
      <c r="D101" t="n">
        <v>697.3373413085938</v>
      </c>
      <c r="E101" t="n">
        <v>151.7691497802734</v>
      </c>
      <c r="F101" t="n">
        <v>199.5379486083984</v>
      </c>
      <c r="G101" t="n">
        <v>75.9373779296875</v>
      </c>
      <c r="H101" t="n">
        <v>163.0369415283203</v>
      </c>
      <c r="I101" t="n">
        <v>136.5554046630859</v>
      </c>
      <c r="J101" t="n">
        <v>156.1578979492188</v>
      </c>
      <c r="K101" t="n">
        <v>1150.3486328125</v>
      </c>
    </row>
    <row r="102">
      <c r="A102" s="3" t="n">
        <v>45077</v>
      </c>
      <c r="C102" t="n">
        <v>977.7000122070312</v>
      </c>
      <c r="D102" t="n">
        <v>663.4719848632812</v>
      </c>
      <c r="E102" t="n">
        <v>153.0746002197266</v>
      </c>
      <c r="F102" t="n">
        <v>197.0467987060547</v>
      </c>
      <c r="G102" t="n">
        <v>75.68508148193359</v>
      </c>
      <c r="H102" t="n">
        <v>160.3165740966797</v>
      </c>
      <c r="I102" t="n">
        <v>133.1597900390625</v>
      </c>
      <c r="J102" t="n">
        <v>155.3276214599609</v>
      </c>
      <c r="K102" t="n">
        <v>1127.5009765625</v>
      </c>
    </row>
    <row r="103">
      <c r="A103" s="3" t="n">
        <v>45078</v>
      </c>
      <c r="C103" t="n">
        <v>993.9500122070312</v>
      </c>
      <c r="D103" t="n">
        <v>693.6410522460938</v>
      </c>
      <c r="E103" t="n">
        <v>153.5167694091797</v>
      </c>
      <c r="F103" t="n">
        <v>188.1439666748047</v>
      </c>
      <c r="G103" t="n">
        <v>76.10556030273438</v>
      </c>
      <c r="H103" t="n">
        <v>160.82373046875</v>
      </c>
      <c r="I103" t="n">
        <v>132.0852508544922</v>
      </c>
      <c r="J103" t="n">
        <v>154.7630310058594</v>
      </c>
      <c r="K103" t="n">
        <v>1124.465209960938</v>
      </c>
    </row>
    <row r="104">
      <c r="A104" s="3" t="n">
        <v>45079</v>
      </c>
      <c r="C104" t="n">
        <v>983.5499877929688</v>
      </c>
      <c r="D104" t="n">
        <v>673.7114868164062</v>
      </c>
      <c r="E104" t="n">
        <v>151.6217803955078</v>
      </c>
      <c r="F104" t="n">
        <v>188.5931701660156</v>
      </c>
      <c r="G104" t="n">
        <v>75.51689910888672</v>
      </c>
      <c r="H104" t="n">
        <v>160.9620666503906</v>
      </c>
      <c r="I104" t="n">
        <v>132.9878692626953</v>
      </c>
      <c r="J104" t="n">
        <v>155.8257751464844</v>
      </c>
      <c r="K104" t="n">
        <v>1120.790405273438</v>
      </c>
    </row>
    <row r="105">
      <c r="A105" s="3" t="n">
        <v>45082</v>
      </c>
      <c r="C105" t="n">
        <v>987.8499755859375</v>
      </c>
      <c r="D105" t="n">
        <v>680.80419921875</v>
      </c>
      <c r="E105" t="n">
        <v>150.253173828125</v>
      </c>
      <c r="F105" t="n">
        <v>187.613037109375</v>
      </c>
      <c r="G105" t="n">
        <v>75.05438232421875</v>
      </c>
      <c r="H105" t="n">
        <v>160.5471038818359</v>
      </c>
      <c r="I105" t="n">
        <v>133.5896148681641</v>
      </c>
      <c r="J105" t="n">
        <v>156.4900054931641</v>
      </c>
      <c r="K105" t="n">
        <v>1130.856323242188</v>
      </c>
    </row>
    <row r="106">
      <c r="A106" s="3" t="n">
        <v>45083</v>
      </c>
      <c r="C106" t="n">
        <v>991.8499755859375</v>
      </c>
      <c r="D106" t="n">
        <v>677.7073974609375</v>
      </c>
      <c r="E106" t="n">
        <v>149.9794311523438</v>
      </c>
      <c r="F106" t="n">
        <v>186.0611877441406</v>
      </c>
      <c r="G106" t="n">
        <v>75.18052673339844</v>
      </c>
      <c r="H106" t="n">
        <v>161.7458953857422</v>
      </c>
      <c r="I106" t="n">
        <v>132.0852508544922</v>
      </c>
      <c r="J106" t="n">
        <v>156.2907562255859</v>
      </c>
      <c r="K106" t="n">
        <v>1131.814819335938</v>
      </c>
    </row>
    <row r="107">
      <c r="A107" s="3" t="n">
        <v>45084</v>
      </c>
      <c r="C107" t="n">
        <v>985.5499877929688</v>
      </c>
      <c r="D107" t="n">
        <v>679.3556518554688</v>
      </c>
      <c r="E107" t="n">
        <v>155.0117340087891</v>
      </c>
      <c r="F107" t="n">
        <v>188.4298400878906</v>
      </c>
      <c r="G107" t="n">
        <v>76.39989471435547</v>
      </c>
      <c r="H107" t="n">
        <v>163.5441131591797</v>
      </c>
      <c r="I107" t="n">
        <v>132.2571563720703</v>
      </c>
      <c r="J107" t="n">
        <v>158.8811950683594</v>
      </c>
      <c r="K107" t="n">
        <v>1140.397094726562</v>
      </c>
    </row>
    <row r="108">
      <c r="A108" s="3" t="n">
        <v>45085</v>
      </c>
      <c r="C108" t="n">
        <v>976</v>
      </c>
      <c r="D108" t="n">
        <v>670.2150268554688</v>
      </c>
      <c r="E108" t="n">
        <v>152.0639495849609</v>
      </c>
      <c r="F108" t="n">
        <v>186.3062133789062</v>
      </c>
      <c r="G108" t="n">
        <v>75.72713470458984</v>
      </c>
      <c r="H108" t="n">
        <v>167.8782196044922</v>
      </c>
      <c r="I108" t="n">
        <v>134.1913909912109</v>
      </c>
      <c r="J108" t="n">
        <v>160.508544921875</v>
      </c>
      <c r="K108" t="n">
        <v>1141.081787109375</v>
      </c>
    </row>
    <row r="109">
      <c r="A109" s="3" t="n">
        <v>45086</v>
      </c>
      <c r="C109" t="n">
        <v>963.6500244140625</v>
      </c>
      <c r="D109" t="n">
        <v>668.4168090820312</v>
      </c>
      <c r="E109" t="n">
        <v>151.3691253662109</v>
      </c>
      <c r="F109" t="n">
        <v>185.9386444091797</v>
      </c>
      <c r="G109" t="n">
        <v>75.9373779296875</v>
      </c>
      <c r="H109" t="n">
        <v>168.5698394775391</v>
      </c>
      <c r="I109" t="n">
        <v>132.6010284423828</v>
      </c>
      <c r="J109" t="n">
        <v>162.6672515869141</v>
      </c>
      <c r="K109" t="n">
        <v>1133.001708984375</v>
      </c>
    </row>
    <row r="110">
      <c r="A110" s="3" t="n">
        <v>45089</v>
      </c>
      <c r="C110" t="n">
        <v>961.0999755859375</v>
      </c>
      <c r="D110" t="n">
        <v>669.5156860351562</v>
      </c>
      <c r="E110" t="n">
        <v>156.5066680908203</v>
      </c>
      <c r="F110" t="n">
        <v>187.0413055419922</v>
      </c>
      <c r="G110" t="n">
        <v>77.24082946777344</v>
      </c>
      <c r="H110" t="n">
        <v>171.2440795898438</v>
      </c>
      <c r="I110" t="n">
        <v>133.2887420654297</v>
      </c>
      <c r="J110" t="n">
        <v>160.508544921875</v>
      </c>
      <c r="K110" t="n">
        <v>1134.005981445312</v>
      </c>
    </row>
    <row r="111">
      <c r="A111" s="3" t="n">
        <v>45090</v>
      </c>
      <c r="C111" t="n">
        <v>955.2999877929688</v>
      </c>
      <c r="D111" t="n">
        <v>662.4729614257812</v>
      </c>
      <c r="E111" t="n">
        <v>157.3278350830078</v>
      </c>
      <c r="F111" t="n">
        <v>187.0004577636719</v>
      </c>
      <c r="G111" t="n">
        <v>77.28288269042969</v>
      </c>
      <c r="H111" t="n">
        <v>170.9213562011719</v>
      </c>
      <c r="I111" t="n">
        <v>133.8045043945312</v>
      </c>
      <c r="J111" t="n">
        <v>160.9070587158203</v>
      </c>
      <c r="K111" t="n">
        <v>1150.759521484375</v>
      </c>
    </row>
    <row r="112">
      <c r="A112" s="3" t="n">
        <v>45091</v>
      </c>
      <c r="C112" t="n">
        <v>957.6500244140625</v>
      </c>
      <c r="D112" t="n">
        <v>653.681884765625</v>
      </c>
      <c r="E112" t="n">
        <v>157.3067932128906</v>
      </c>
      <c r="F112" t="n">
        <v>187.0004577636719</v>
      </c>
      <c r="G112" t="n">
        <v>78.33406829833984</v>
      </c>
      <c r="H112" t="n">
        <v>172.6273193359375</v>
      </c>
      <c r="I112" t="n">
        <v>135.6957702636719</v>
      </c>
      <c r="J112" t="n">
        <v>163.72998046875</v>
      </c>
      <c r="K112" t="n">
        <v>1164.910888671875</v>
      </c>
    </row>
    <row r="113">
      <c r="A113" s="3" t="n">
        <v>45092</v>
      </c>
      <c r="C113" t="n">
        <v>962.5999755859375</v>
      </c>
      <c r="D113" t="n">
        <v>668.4168090820312</v>
      </c>
      <c r="E113" t="n">
        <v>159.5597534179688</v>
      </c>
      <c r="F113" t="n">
        <v>186.714599609375</v>
      </c>
      <c r="G113" t="n">
        <v>78.12382507324219</v>
      </c>
      <c r="H113" t="n">
        <v>172.166259765625</v>
      </c>
      <c r="I113" t="n">
        <v>135.5238342285156</v>
      </c>
      <c r="J113" t="n">
        <v>163.6967926025391</v>
      </c>
      <c r="K113" t="n">
        <v>1165.23046875</v>
      </c>
    </row>
    <row r="114">
      <c r="A114" s="3" t="n">
        <v>45093</v>
      </c>
      <c r="C114" t="n">
        <v>975.0499877929688</v>
      </c>
      <c r="D114" t="n">
        <v>670.564697265625</v>
      </c>
      <c r="E114" t="n">
        <v>158.6754150390625</v>
      </c>
      <c r="F114" t="n">
        <v>186.6737823486328</v>
      </c>
      <c r="G114" t="n">
        <v>77.49311828613281</v>
      </c>
      <c r="H114" t="n">
        <v>173.5494689941406</v>
      </c>
      <c r="I114" t="n">
        <v>134.9650573730469</v>
      </c>
      <c r="J114" t="n">
        <v>163.6967926025391</v>
      </c>
      <c r="K114" t="n">
        <v>1176.574462890625</v>
      </c>
    </row>
    <row r="115">
      <c r="A115" s="3" t="n">
        <v>45096</v>
      </c>
      <c r="C115" t="n">
        <v>960.3499755859375</v>
      </c>
      <c r="D115" t="n">
        <v>656.8786010742188</v>
      </c>
      <c r="E115" t="n">
        <v>157.8121490478516</v>
      </c>
      <c r="F115" t="n">
        <v>185.5302734375</v>
      </c>
      <c r="G115" t="n">
        <v>77.28288269042969</v>
      </c>
      <c r="H115" t="n">
        <v>171.3824005126953</v>
      </c>
      <c r="I115" t="n">
        <v>135.6528015136719</v>
      </c>
      <c r="J115" t="n">
        <v>161.4716491699219</v>
      </c>
      <c r="K115" t="n">
        <v>1164.88818359375</v>
      </c>
    </row>
    <row r="116">
      <c r="A116" s="3" t="n">
        <v>45097</v>
      </c>
      <c r="C116" t="n">
        <v>961.7000122070312</v>
      </c>
      <c r="D116" t="n">
        <v>657.9276123046875</v>
      </c>
      <c r="E116" t="n">
        <v>156.8435974121094</v>
      </c>
      <c r="F116" t="n">
        <v>185.6119689941406</v>
      </c>
      <c r="G116" t="n">
        <v>77.28288269042969</v>
      </c>
      <c r="H116" t="n">
        <v>172.9039764404297</v>
      </c>
      <c r="I116" t="n">
        <v>135.1799926757812</v>
      </c>
      <c r="J116" t="n">
        <v>165.2244720458984</v>
      </c>
      <c r="K116" t="n">
        <v>1167.307495117188</v>
      </c>
    </row>
    <row r="117">
      <c r="A117" s="3" t="n">
        <v>45098</v>
      </c>
      <c r="C117" t="n">
        <v>977</v>
      </c>
      <c r="D117" t="n">
        <v>655.1304321289062</v>
      </c>
      <c r="E117" t="n">
        <v>156.990966796875</v>
      </c>
      <c r="F117" t="n">
        <v>186.5921020507812</v>
      </c>
      <c r="G117" t="n">
        <v>77.36697387695312</v>
      </c>
      <c r="H117" t="n">
        <v>172.9039764404297</v>
      </c>
      <c r="I117" t="n">
        <v>137.7159576416016</v>
      </c>
      <c r="J117" t="n">
        <v>171.5013427734375</v>
      </c>
      <c r="K117" t="n">
        <v>1170.594360351562</v>
      </c>
    </row>
    <row r="118">
      <c r="A118" s="3" t="n">
        <v>45099</v>
      </c>
      <c r="C118" t="n">
        <v>974.8499755859375</v>
      </c>
      <c r="D118" t="n">
        <v>654.4811401367188</v>
      </c>
      <c r="E118" t="n">
        <v>157.2436065673828</v>
      </c>
      <c r="F118" t="n">
        <v>185.3669281005859</v>
      </c>
      <c r="G118" t="n">
        <v>77.36697387695312</v>
      </c>
      <c r="H118" t="n">
        <v>170.1374969482422</v>
      </c>
      <c r="I118" t="n">
        <v>136.6413726806641</v>
      </c>
      <c r="J118" t="n">
        <v>168.4127197265625</v>
      </c>
      <c r="K118" t="n">
        <v>1157.447143554688</v>
      </c>
    </row>
    <row r="119">
      <c r="A119" s="3" t="n">
        <v>45100</v>
      </c>
      <c r="C119" t="n">
        <v>959.8499755859375</v>
      </c>
      <c r="D119" t="n">
        <v>633.6524047851562</v>
      </c>
      <c r="E119" t="n">
        <v>151.4322662353516</v>
      </c>
      <c r="F119" t="n">
        <v>184.5093078613281</v>
      </c>
      <c r="G119" t="n">
        <v>75.09642028808594</v>
      </c>
      <c r="H119" t="n">
        <v>172.166259765625</v>
      </c>
      <c r="I119" t="n">
        <v>134.8790893554688</v>
      </c>
      <c r="J119" t="n">
        <v>166.1211547851562</v>
      </c>
      <c r="K119" t="n">
        <v>1147.974975585938</v>
      </c>
    </row>
    <row r="120">
      <c r="A120" s="3" t="n">
        <v>45103</v>
      </c>
      <c r="C120" t="n">
        <v>968.4500122070312</v>
      </c>
      <c r="D120" t="n">
        <v>643.342529296875</v>
      </c>
      <c r="E120" t="n">
        <v>150.8848419189453</v>
      </c>
      <c r="F120" t="n">
        <v>183.2024688720703</v>
      </c>
      <c r="G120" t="n">
        <v>75.30666351318359</v>
      </c>
      <c r="H120" t="n">
        <v>170.5063629150391</v>
      </c>
      <c r="I120" t="n">
        <v>134.8790893554688</v>
      </c>
      <c r="J120" t="n">
        <v>165.0584411621094</v>
      </c>
      <c r="K120" t="n">
        <v>1139.210205078125</v>
      </c>
    </row>
    <row r="121">
      <c r="A121" s="3" t="n">
        <v>45104</v>
      </c>
      <c r="C121" t="n">
        <v>959.5499877929688</v>
      </c>
      <c r="D121" t="n">
        <v>640.8450317382812</v>
      </c>
      <c r="E121" t="n">
        <v>151.7481079101562</v>
      </c>
      <c r="F121" t="n">
        <v>183.8967132568359</v>
      </c>
      <c r="G121" t="n">
        <v>75.13846588134766</v>
      </c>
      <c r="H121" t="n">
        <v>171.5668487548828</v>
      </c>
      <c r="I121" t="n">
        <v>135.6957702636719</v>
      </c>
      <c r="J121" t="n">
        <v>165.7558746337891</v>
      </c>
      <c r="K121" t="n">
        <v>1139.62109375</v>
      </c>
    </row>
    <row r="122">
      <c r="A122" s="3" t="n">
        <v>45105</v>
      </c>
      <c r="C122" t="n">
        <v>956.6500244140625</v>
      </c>
      <c r="D122" t="n">
        <v>653.8317260742188</v>
      </c>
      <c r="E122" t="n">
        <v>153.8747253417969</v>
      </c>
      <c r="F122" t="n">
        <v>185.6119689941406</v>
      </c>
      <c r="G122" t="n">
        <v>76.23170471191406</v>
      </c>
      <c r="H122" t="n">
        <v>174.3794555664062</v>
      </c>
      <c r="I122" t="n">
        <v>136.2975158691406</v>
      </c>
      <c r="J122" t="n">
        <v>166.1544036865234</v>
      </c>
      <c r="K122" t="n">
        <v>1154.708251953125</v>
      </c>
    </row>
    <row r="123">
      <c r="A123" s="3" t="n">
        <v>45107</v>
      </c>
      <c r="C123" t="n">
        <v>945.9000244140625</v>
      </c>
      <c r="D123" t="n">
        <v>653.931640625</v>
      </c>
      <c r="E123" t="n">
        <v>153.5799560546875</v>
      </c>
      <c r="F123" t="n">
        <v>188.6748504638672</v>
      </c>
      <c r="G123" t="n">
        <v>76.77831268310547</v>
      </c>
      <c r="H123" t="n">
        <v>174.425537109375</v>
      </c>
      <c r="I123" t="n">
        <v>137.8019104003906</v>
      </c>
      <c r="J123" t="n">
        <v>169.4754943847656</v>
      </c>
      <c r="K123" t="n">
        <v>1164.180541992188</v>
      </c>
    </row>
    <row r="124">
      <c r="A124" s="3" t="n">
        <v>45110</v>
      </c>
      <c r="C124" t="n">
        <v>942.8499755859375</v>
      </c>
      <c r="D124" t="n">
        <v>657.0284423828125</v>
      </c>
      <c r="E124" t="n">
        <v>158.0437316894531</v>
      </c>
      <c r="F124" t="n">
        <v>189.2057647705078</v>
      </c>
      <c r="G124" t="n">
        <v>80.10004425048828</v>
      </c>
      <c r="H124" t="n">
        <v>176.3620300292969</v>
      </c>
      <c r="I124" t="n">
        <v>140.0369873046875</v>
      </c>
      <c r="J124" t="n">
        <v>166.3868713378906</v>
      </c>
      <c r="K124" t="n">
        <v>1194.058349609375</v>
      </c>
    </row>
    <row r="125">
      <c r="A125" s="3" t="n">
        <v>45111</v>
      </c>
      <c r="C125" t="n">
        <v>946</v>
      </c>
      <c r="D125" t="n">
        <v>649.4862060546875</v>
      </c>
      <c r="E125" t="n">
        <v>158.6122436523438</v>
      </c>
      <c r="F125" t="n">
        <v>189.3282928466797</v>
      </c>
      <c r="G125" t="n">
        <v>79.59548187255859</v>
      </c>
      <c r="H125" t="n">
        <v>178.9440765380859</v>
      </c>
      <c r="I125" t="n">
        <v>138.5755767822266</v>
      </c>
      <c r="J125" t="n">
        <v>165.7890625</v>
      </c>
      <c r="K125" t="n">
        <v>1181.755737304688</v>
      </c>
    </row>
    <row r="126">
      <c r="A126" s="3" t="n">
        <v>45112</v>
      </c>
      <c r="C126" t="n">
        <v>948.2000122070312</v>
      </c>
      <c r="D126" t="n">
        <v>649.2364501953125</v>
      </c>
      <c r="E126" t="n">
        <v>162.7812652587891</v>
      </c>
      <c r="F126" t="n">
        <v>189.0015563964844</v>
      </c>
      <c r="G126" t="n">
        <v>80.31027984619141</v>
      </c>
      <c r="H126" t="n">
        <v>178.3446807861328</v>
      </c>
      <c r="I126" t="n">
        <v>139.9510192871094</v>
      </c>
      <c r="J126" t="n">
        <v>168.2134704589844</v>
      </c>
      <c r="K126" t="n">
        <v>1179.815551757812</v>
      </c>
    </row>
    <row r="127">
      <c r="A127" s="3" t="n">
        <v>45113</v>
      </c>
      <c r="C127" t="n">
        <v>962.2000122070312</v>
      </c>
      <c r="D127" t="n">
        <v>648.087646484375</v>
      </c>
      <c r="E127" t="n">
        <v>165.623779296875</v>
      </c>
      <c r="F127" t="n">
        <v>191.6152496337891</v>
      </c>
      <c r="G127" t="n">
        <v>82.91721343994141</v>
      </c>
      <c r="H127" t="n">
        <v>181.4338989257812</v>
      </c>
      <c r="I127" t="n">
        <v>142.1861267089844</v>
      </c>
      <c r="J127" t="n">
        <v>174.4903259277344</v>
      </c>
      <c r="K127" t="n">
        <v>1204.580444335938</v>
      </c>
    </row>
    <row r="128">
      <c r="A128" s="3" t="n">
        <v>45114</v>
      </c>
      <c r="C128" t="n">
        <v>951</v>
      </c>
      <c r="D128" t="n">
        <v>642.8409423828125</v>
      </c>
      <c r="E128" t="n">
        <v>164.928955078125</v>
      </c>
      <c r="F128" t="n">
        <v>191.1251678466797</v>
      </c>
      <c r="G128" t="n">
        <v>83.42178344726562</v>
      </c>
      <c r="H128" t="n">
        <v>177.6069793701172</v>
      </c>
      <c r="I128" t="n">
        <v>140.5527801513672</v>
      </c>
      <c r="J128" t="n">
        <v>169.6747436523438</v>
      </c>
      <c r="K128" t="n">
        <v>1202.2294921875</v>
      </c>
    </row>
    <row r="129">
      <c r="A129" s="3" t="n">
        <v>45117</v>
      </c>
      <c r="C129" t="n">
        <v>959.4500122070312</v>
      </c>
      <c r="D129" t="n">
        <v>639.0933227539062</v>
      </c>
      <c r="E129" t="n">
        <v>162.6338806152344</v>
      </c>
      <c r="F129" t="n">
        <v>190.9209747314453</v>
      </c>
      <c r="G129" t="n">
        <v>81.90808868408203</v>
      </c>
      <c r="H129" t="n">
        <v>176.6387023925781</v>
      </c>
      <c r="I129" t="n">
        <v>139.9080505371094</v>
      </c>
      <c r="J129" t="n">
        <v>166.0547637939453</v>
      </c>
      <c r="K129" t="n">
        <v>1248.541015625</v>
      </c>
    </row>
    <row r="130">
      <c r="A130" s="3" t="n">
        <v>45118</v>
      </c>
      <c r="C130" t="n">
        <v>965.1500244140625</v>
      </c>
      <c r="D130" t="n">
        <v>640.4924926757812</v>
      </c>
      <c r="E130" t="n">
        <v>164.6130981445312</v>
      </c>
      <c r="F130" t="n">
        <v>191.1251678466797</v>
      </c>
      <c r="G130" t="n">
        <v>82.49674224853516</v>
      </c>
      <c r="H130" t="n">
        <v>177.4225311279297</v>
      </c>
      <c r="I130" t="n">
        <v>141.4983978271484</v>
      </c>
      <c r="J130" t="n">
        <v>168.3795318603516</v>
      </c>
      <c r="K130" t="n">
        <v>1262.076049804688</v>
      </c>
    </row>
    <row r="131">
      <c r="A131" s="3" t="n">
        <v>45119</v>
      </c>
      <c r="C131" t="n">
        <v>954.5499877929688</v>
      </c>
      <c r="D131" t="n">
        <v>635.2957763671875</v>
      </c>
      <c r="E131" t="n">
        <v>162.6338806152344</v>
      </c>
      <c r="F131" t="n">
        <v>191.4518890380859</v>
      </c>
      <c r="G131" t="n">
        <v>82.32855224609375</v>
      </c>
      <c r="H131" t="n">
        <v>175.9470825195312</v>
      </c>
      <c r="I131" t="n">
        <v>144.1203308105469</v>
      </c>
      <c r="J131" t="n">
        <v>167.4164123535156</v>
      </c>
      <c r="K131" t="n">
        <v>1263.468505859375</v>
      </c>
    </row>
    <row r="132">
      <c r="A132" s="3" t="n">
        <v>45120</v>
      </c>
      <c r="C132" t="n">
        <v>947.0499877929688</v>
      </c>
      <c r="D132" t="n">
        <v>629.8492431640625</v>
      </c>
      <c r="E132" t="n">
        <v>159.8334655761719</v>
      </c>
      <c r="F132" t="n">
        <v>187.7763824462891</v>
      </c>
      <c r="G132" t="n">
        <v>80.89894104003906</v>
      </c>
      <c r="H132" t="n">
        <v>173.2728271484375</v>
      </c>
      <c r="I132" t="n">
        <v>144.2492828369141</v>
      </c>
      <c r="J132" t="n">
        <v>161.4716491699219</v>
      </c>
      <c r="K132" t="n">
        <v>1252.170288085938</v>
      </c>
    </row>
    <row r="133">
      <c r="A133" s="3" t="n">
        <v>45121</v>
      </c>
      <c r="C133" t="n">
        <v>965.2000122070312</v>
      </c>
      <c r="D133" t="n">
        <v>633.4969482421875</v>
      </c>
      <c r="E133" t="n">
        <v>159.8334655761719</v>
      </c>
      <c r="F133" t="n">
        <v>188.7156982421875</v>
      </c>
      <c r="G133" t="n">
        <v>81.23532867431641</v>
      </c>
      <c r="H133" t="n">
        <v>172.8578643798828</v>
      </c>
      <c r="I133" t="n">
        <v>145.4957733154297</v>
      </c>
      <c r="J133" t="n">
        <v>159.4457702636719</v>
      </c>
      <c r="K133" t="n">
        <v>1251.120239257812</v>
      </c>
    </row>
    <row r="134">
      <c r="A134" s="3" t="n">
        <v>45124</v>
      </c>
      <c r="C134" t="n">
        <v>965.2999877929688</v>
      </c>
      <c r="D134" t="n">
        <v>646.588623046875</v>
      </c>
      <c r="E134" t="n">
        <v>160.7599182128906</v>
      </c>
      <c r="F134" t="n">
        <v>188.0214385986328</v>
      </c>
      <c r="G134" t="n">
        <v>81.86602783203125</v>
      </c>
      <c r="H134" t="n">
        <v>171.9818420410156</v>
      </c>
      <c r="I134" t="n">
        <v>143.0457763671875</v>
      </c>
      <c r="J134" t="n">
        <v>160.0767822265625</v>
      </c>
      <c r="K134" t="n">
        <v>1276.684204101562</v>
      </c>
    </row>
    <row r="135">
      <c r="A135" s="3" t="n">
        <v>45125</v>
      </c>
      <c r="C135" t="n">
        <v>973.75</v>
      </c>
      <c r="D135" t="n">
        <v>645.33935546875</v>
      </c>
      <c r="E135" t="n">
        <v>159.5808258056641</v>
      </c>
      <c r="F135" t="n">
        <v>186.4287261962891</v>
      </c>
      <c r="G135" t="n">
        <v>82.07626342773438</v>
      </c>
      <c r="H135" t="n">
        <v>172.765625</v>
      </c>
      <c r="I135" t="n">
        <v>143.4756011962891</v>
      </c>
      <c r="J135" t="n">
        <v>160.1764221191406</v>
      </c>
      <c r="K135" t="n">
        <v>1287.52587890625</v>
      </c>
    </row>
    <row r="136">
      <c r="A136" s="3" t="n">
        <v>45126</v>
      </c>
      <c r="C136" t="n">
        <v>979.6500244140625</v>
      </c>
      <c r="D136" t="n">
        <v>640.7423095703125</v>
      </c>
      <c r="E136" t="n">
        <v>161.9390411376953</v>
      </c>
      <c r="F136" t="n">
        <v>186.714599609375</v>
      </c>
      <c r="G136" t="n">
        <v>82.62287902832031</v>
      </c>
      <c r="H136" t="n">
        <v>177.5608520507812</v>
      </c>
      <c r="I136" t="n">
        <v>143.3466491699219</v>
      </c>
      <c r="J136" t="n">
        <v>161.5712890625</v>
      </c>
      <c r="K136" t="n">
        <v>1297.294921875</v>
      </c>
    </row>
    <row r="137">
      <c r="A137" s="3" t="n">
        <v>45127</v>
      </c>
      <c r="C137" t="n">
        <v>985</v>
      </c>
      <c r="D137" t="n">
        <v>639.6430053710938</v>
      </c>
      <c r="E137" t="n">
        <v>163.3708343505859</v>
      </c>
      <c r="F137" t="n">
        <v>187.6539001464844</v>
      </c>
      <c r="G137" t="n">
        <v>83.04335021972656</v>
      </c>
      <c r="H137" t="n">
        <v>177.8835906982422</v>
      </c>
      <c r="I137" t="n">
        <v>143.7334747314453</v>
      </c>
      <c r="J137" t="n">
        <v>162.2354888916016</v>
      </c>
      <c r="K137" t="n">
        <v>1295.723999023438</v>
      </c>
    </row>
    <row r="138">
      <c r="A138" s="3" t="n">
        <v>45128</v>
      </c>
      <c r="C138" t="n">
        <v>995.5499877929688</v>
      </c>
      <c r="D138" t="n">
        <v>635.7954711914062</v>
      </c>
      <c r="E138" t="n">
        <v>164.5078582763672</v>
      </c>
      <c r="F138" t="n">
        <v>187.0413055419922</v>
      </c>
      <c r="G138" t="n">
        <v>83.54792785644531</v>
      </c>
      <c r="H138" t="n">
        <v>179.912353515625</v>
      </c>
      <c r="I138" t="n">
        <v>146.6133270263672</v>
      </c>
      <c r="J138" t="n">
        <v>162.1358642578125</v>
      </c>
      <c r="K138" t="n">
        <v>1255.613403320312</v>
      </c>
    </row>
    <row r="139">
      <c r="A139" s="3" t="n">
        <v>45131</v>
      </c>
      <c r="C139" t="n">
        <v>989.1500244140625</v>
      </c>
      <c r="D139" t="n">
        <v>630.6986694335938</v>
      </c>
      <c r="E139" t="n">
        <v>164.0446014404297</v>
      </c>
      <c r="F139" t="n">
        <v>188.6339874267578</v>
      </c>
      <c r="G139" t="n">
        <v>83.96839904785156</v>
      </c>
      <c r="H139" t="n">
        <v>180.6500396728516</v>
      </c>
      <c r="I139" t="n">
        <v>147.0001831054688</v>
      </c>
      <c r="J139" t="n">
        <v>164.3609924316406</v>
      </c>
      <c r="K139" t="n">
        <v>1230.216796875</v>
      </c>
    </row>
    <row r="140">
      <c r="A140" s="3" t="n">
        <v>45132</v>
      </c>
      <c r="C140" t="n">
        <v>1088.050048828125</v>
      </c>
      <c r="D140" t="n">
        <v>662.2286376953125</v>
      </c>
      <c r="E140" t="n">
        <v>162.7181091308594</v>
      </c>
      <c r="F140" t="n">
        <v>187.8172454833984</v>
      </c>
      <c r="G140" t="n">
        <v>83.25359344482422</v>
      </c>
      <c r="H140" t="n">
        <v>185.0302886962891</v>
      </c>
      <c r="I140" t="n">
        <v>148.719482421875</v>
      </c>
      <c r="J140" t="n">
        <v>166.8186187744141</v>
      </c>
      <c r="K140" t="n">
        <v>1229.425537109375</v>
      </c>
    </row>
    <row r="141">
      <c r="A141" s="3" t="n">
        <v>45133</v>
      </c>
      <c r="C141" t="n">
        <v>1140.400024414062</v>
      </c>
      <c r="D141" t="n">
        <v>663.4278564453125</v>
      </c>
      <c r="E141" t="n">
        <v>163.0550079345703</v>
      </c>
      <c r="F141" t="n">
        <v>188.2664794921875</v>
      </c>
      <c r="G141" t="n">
        <v>83.75816345214844</v>
      </c>
      <c r="H141" t="n">
        <v>185.9063568115234</v>
      </c>
      <c r="I141" t="n">
        <v>148.6764678955078</v>
      </c>
      <c r="J141" t="n">
        <v>166.7189788818359</v>
      </c>
      <c r="K141" t="n">
        <v>1249.406372070312</v>
      </c>
    </row>
    <row r="142">
      <c r="A142" s="3" t="n">
        <v>45134</v>
      </c>
      <c r="C142" t="n">
        <v>1119.199951171875</v>
      </c>
      <c r="D142" t="n">
        <v>654.0338745117188</v>
      </c>
      <c r="E142" t="n">
        <v>159.7071380615234</v>
      </c>
      <c r="F142" t="n">
        <v>187.0821685791016</v>
      </c>
      <c r="G142" t="n">
        <v>82.91721343994141</v>
      </c>
      <c r="H142" t="n">
        <v>186.2291259765625</v>
      </c>
      <c r="I142" t="n">
        <v>147.0001831054688</v>
      </c>
      <c r="J142" t="n">
        <v>166.5196838378906</v>
      </c>
      <c r="K142" t="n">
        <v>1237.783813476562</v>
      </c>
    </row>
    <row r="143">
      <c r="A143" s="3" t="n">
        <v>45135</v>
      </c>
      <c r="C143" t="n">
        <v>1092.599975585938</v>
      </c>
      <c r="D143" t="n">
        <v>657.431640625</v>
      </c>
      <c r="E143" t="n">
        <v>157.2646942138672</v>
      </c>
      <c r="F143" t="n">
        <v>185.4894256591797</v>
      </c>
      <c r="G143" t="n">
        <v>82.61365509033203</v>
      </c>
      <c r="H143" t="n">
        <v>193.6524505615234</v>
      </c>
      <c r="I143" t="n">
        <v>147.6878814697266</v>
      </c>
      <c r="J143" t="n">
        <v>171.5013427734375</v>
      </c>
      <c r="K143" t="n">
        <v>1250.222534179688</v>
      </c>
    </row>
    <row r="144">
      <c r="A144" s="3" t="n">
        <v>45138</v>
      </c>
      <c r="C144" t="n">
        <v>1093.300048828125</v>
      </c>
      <c r="D144" t="n">
        <v>663.2779541015625</v>
      </c>
      <c r="E144" t="n">
        <v>158.9701843261719</v>
      </c>
      <c r="F144" t="n">
        <v>187.2455291748047</v>
      </c>
      <c r="G144" t="n">
        <v>81.31265258789062</v>
      </c>
      <c r="H144" t="n">
        <v>201.3524627685547</v>
      </c>
      <c r="I144" t="n">
        <v>152.2010498046875</v>
      </c>
      <c r="J144" t="n">
        <v>176.7154693603516</v>
      </c>
      <c r="K144" t="n">
        <v>1260.806518554688</v>
      </c>
    </row>
    <row r="145">
      <c r="A145" s="3" t="n">
        <v>45139</v>
      </c>
      <c r="C145" t="n">
        <v>1087.050048828125</v>
      </c>
      <c r="D145" t="n">
        <v>661.229248046875</v>
      </c>
      <c r="E145" t="n">
        <v>158.9701843261719</v>
      </c>
      <c r="F145" t="n">
        <v>196.3116912841797</v>
      </c>
      <c r="G145" t="n">
        <v>81.52947998046875</v>
      </c>
      <c r="H145" t="n">
        <v>207.6230926513672</v>
      </c>
      <c r="I145" t="n">
        <v>151.9001770019531</v>
      </c>
      <c r="J145" t="n">
        <v>167.2503814697266</v>
      </c>
      <c r="K145" t="n">
        <v>1242.976928710938</v>
      </c>
    </row>
    <row r="146">
      <c r="A146" s="3" t="n">
        <v>45140</v>
      </c>
      <c r="C146" t="n">
        <v>1052.449951171875</v>
      </c>
      <c r="D146" t="n">
        <v>651.5853881835938</v>
      </c>
      <c r="E146" t="n">
        <v>155.4328460693359</v>
      </c>
      <c r="F146" t="n">
        <v>191.5744018554688</v>
      </c>
      <c r="G146" t="n">
        <v>81.39937591552734</v>
      </c>
      <c r="H146" t="n">
        <v>202.0440521240234</v>
      </c>
      <c r="I146" t="n">
        <v>151.2554321289062</v>
      </c>
      <c r="J146" t="n">
        <v>165.0916290283203</v>
      </c>
      <c r="K146" t="n">
        <v>1229.697509765625</v>
      </c>
    </row>
    <row r="147">
      <c r="A147" s="3" t="n">
        <v>45141</v>
      </c>
      <c r="C147" t="n">
        <v>1036</v>
      </c>
      <c r="D147" t="n">
        <v>655.0831909179688</v>
      </c>
      <c r="E147" t="n">
        <v>154.9696350097656</v>
      </c>
      <c r="F147" t="n">
        <v>187.8989410400391</v>
      </c>
      <c r="G147" t="n">
        <v>81.09581756591797</v>
      </c>
      <c r="H147" t="n">
        <v>202.9661865234375</v>
      </c>
      <c r="I147" t="n">
        <v>147.9458160400391</v>
      </c>
      <c r="J147" t="n">
        <v>165.1912689208984</v>
      </c>
      <c r="K147" t="n">
        <v>1224.529052734375</v>
      </c>
    </row>
    <row r="148">
      <c r="A148" s="3" t="n">
        <v>45142</v>
      </c>
      <c r="C148" t="n">
        <v>1012.549987792969</v>
      </c>
      <c r="D148" t="n">
        <v>649.2368774414062</v>
      </c>
      <c r="E148" t="n">
        <v>151.7691497802734</v>
      </c>
      <c r="F148" t="n">
        <v>190.9209747314453</v>
      </c>
      <c r="G148" t="n">
        <v>80.05501556396484</v>
      </c>
      <c r="H148" t="n">
        <v>200.9835968017578</v>
      </c>
      <c r="I148" t="n">
        <v>149.0203399658203</v>
      </c>
      <c r="J148" t="n">
        <v>164.2945556640625</v>
      </c>
      <c r="K148" t="n">
        <v>1241.171752929688</v>
      </c>
    </row>
    <row r="149">
      <c r="A149" s="3" t="n">
        <v>45145</v>
      </c>
      <c r="C149" t="n">
        <v>965.9000244140625</v>
      </c>
      <c r="D149" t="n">
        <v>650.2862548828125</v>
      </c>
      <c r="E149" t="n">
        <v>151.8744506835938</v>
      </c>
      <c r="F149" t="n">
        <v>190.2675476074219</v>
      </c>
      <c r="G149" t="n">
        <v>80.53204345703125</v>
      </c>
      <c r="H149" t="n">
        <v>200.9835968017578</v>
      </c>
      <c r="I149" t="n">
        <v>148.6764678955078</v>
      </c>
      <c r="J149" t="n">
        <v>164.6930999755859</v>
      </c>
      <c r="K149" t="n">
        <v>1248.244384765625</v>
      </c>
    </row>
    <row r="150">
      <c r="A150" s="3" t="n">
        <v>45146</v>
      </c>
      <c r="C150" t="n">
        <v>984.2999877929688</v>
      </c>
      <c r="D150" t="n">
        <v>651.9351806640625</v>
      </c>
      <c r="E150" t="n">
        <v>150.6953277587891</v>
      </c>
      <c r="F150" t="n">
        <v>188.0622863769531</v>
      </c>
      <c r="G150" t="n">
        <v>80.09838104248047</v>
      </c>
      <c r="H150" t="n">
        <v>200.6147003173828</v>
      </c>
      <c r="I150" t="n">
        <v>149.0203399658203</v>
      </c>
      <c r="J150" t="n">
        <v>163.5418853759766</v>
      </c>
      <c r="K150" t="n">
        <v>1240.726440429688</v>
      </c>
    </row>
    <row r="151">
      <c r="A151" s="3" t="n">
        <v>45147</v>
      </c>
      <c r="C151" t="n">
        <v>971.2999877929688</v>
      </c>
      <c r="D151" t="n">
        <v>646.4385986328125</v>
      </c>
      <c r="E151" t="n">
        <v>151.7481079101562</v>
      </c>
      <c r="F151" t="n">
        <v>191.7377624511719</v>
      </c>
      <c r="G151" t="n">
        <v>81.4427490234375</v>
      </c>
      <c r="H151" t="n">
        <v>201.6751861572266</v>
      </c>
      <c r="I151" t="n">
        <v>152.0720977783203</v>
      </c>
      <c r="J151" t="n">
        <v>162.7631378173828</v>
      </c>
      <c r="K151" t="n">
        <v>1248.911865234375</v>
      </c>
    </row>
    <row r="152">
      <c r="A152" s="3" t="n">
        <v>45148</v>
      </c>
      <c r="C152" t="n">
        <v>973.9000244140625</v>
      </c>
      <c r="D152" t="n">
        <v>646.4385986328125</v>
      </c>
      <c r="E152" t="n">
        <v>152.7166595458984</v>
      </c>
      <c r="F152" t="n">
        <v>191.8602905273438</v>
      </c>
      <c r="G152" t="n">
        <v>81.39937591552734</v>
      </c>
      <c r="H152" t="n">
        <v>200.4763641357422</v>
      </c>
      <c r="I152" t="n">
        <v>153.5764770507812</v>
      </c>
      <c r="J152" t="n">
        <v>163.7450561523438</v>
      </c>
      <c r="K152" t="n">
        <v>1254.475830078125</v>
      </c>
    </row>
    <row r="153">
      <c r="A153" s="3" t="n">
        <v>45149</v>
      </c>
      <c r="C153" t="n">
        <v>971.3499755859375</v>
      </c>
      <c r="D153" t="n">
        <v>648.6372680664062</v>
      </c>
      <c r="E153" t="n">
        <v>152.2482452392578</v>
      </c>
      <c r="F153" t="n">
        <v>191.8602905273438</v>
      </c>
      <c r="G153" t="n">
        <v>81.09581756591797</v>
      </c>
      <c r="H153" t="n">
        <v>199.1672973632812</v>
      </c>
      <c r="I153" t="n">
        <v>152.3299865722656</v>
      </c>
      <c r="J153" t="n">
        <v>165.4380493164062</v>
      </c>
      <c r="K153" t="n">
        <v>1259.767822265625</v>
      </c>
    </row>
    <row r="154">
      <c r="A154" s="3" t="n">
        <v>45152</v>
      </c>
      <c r="C154" t="n">
        <v>951.25</v>
      </c>
      <c r="D154" t="n">
        <v>635.19580078125</v>
      </c>
      <c r="E154" t="n">
        <v>151.8224639892578</v>
      </c>
      <c r="F154" t="n">
        <v>191.0435028076172</v>
      </c>
      <c r="G154" t="n">
        <v>80.31520843505859</v>
      </c>
      <c r="H154" t="n">
        <v>199.1672973632812</v>
      </c>
      <c r="I154" t="n">
        <v>153.0177154541016</v>
      </c>
      <c r="J154" t="n">
        <v>165.5734405517578</v>
      </c>
      <c r="K154" t="n">
        <v>1274.654663085938</v>
      </c>
    </row>
    <row r="155">
      <c r="A155" s="3" t="n">
        <v>45154</v>
      </c>
      <c r="B155" t="n">
        <v>818.0999755859375</v>
      </c>
      <c r="C155" t="n">
        <v>948.5</v>
      </c>
      <c r="D155" t="n">
        <v>635.1458129882812</v>
      </c>
      <c r="E155" t="n">
        <v>152.3972930908203</v>
      </c>
      <c r="F155" t="n">
        <v>190.3492736816406</v>
      </c>
      <c r="G155" t="n">
        <v>80.92234802246094</v>
      </c>
      <c r="H155" t="n">
        <v>203.3282928466797</v>
      </c>
      <c r="I155" t="n">
        <v>153.9203338623047</v>
      </c>
      <c r="J155" t="n">
        <v>167.9774932861328</v>
      </c>
      <c r="K155" t="n">
        <v>1273.616088867188</v>
      </c>
    </row>
    <row r="156">
      <c r="A156" s="3" t="n">
        <v>45155</v>
      </c>
      <c r="B156" t="n">
        <v>822.2000122070312</v>
      </c>
      <c r="C156" t="n">
        <v>933.5</v>
      </c>
      <c r="D156" t="n">
        <v>633.2970581054688</v>
      </c>
      <c r="E156" t="n">
        <v>151.9927978515625</v>
      </c>
      <c r="F156" t="n">
        <v>189.7366790771484</v>
      </c>
      <c r="G156" t="n">
        <v>80.01164245605469</v>
      </c>
      <c r="H156" t="n">
        <v>201.7387390136719</v>
      </c>
      <c r="I156" t="n">
        <v>152.8027954101562</v>
      </c>
      <c r="J156" t="n">
        <v>165.0316925048828</v>
      </c>
      <c r="K156" t="n">
        <v>1255.242553710938</v>
      </c>
    </row>
    <row r="157">
      <c r="A157" s="3" t="n">
        <v>45156</v>
      </c>
      <c r="B157" t="n">
        <v>871.9000244140625</v>
      </c>
      <c r="C157" t="n">
        <v>994.75</v>
      </c>
      <c r="D157" t="n">
        <v>654.0838012695312</v>
      </c>
      <c r="E157" t="n">
        <v>150.2682495117188</v>
      </c>
      <c r="F157" t="n">
        <v>189.0302429199219</v>
      </c>
      <c r="G157" t="n">
        <v>79.27440643310547</v>
      </c>
      <c r="H157" t="n">
        <v>201.1776733398438</v>
      </c>
      <c r="I157" t="n">
        <v>151.1217498779297</v>
      </c>
      <c r="J157" t="n">
        <v>163.2032623291016</v>
      </c>
      <c r="K157" t="n">
        <v>1264.540649414062</v>
      </c>
    </row>
    <row r="158">
      <c r="A158" s="3" t="n">
        <v>45159</v>
      </c>
      <c r="B158" t="n">
        <v>923.5499877929688</v>
      </c>
      <c r="C158" t="n">
        <v>1020.049987792969</v>
      </c>
      <c r="D158" t="n">
        <v>664.0774536132812</v>
      </c>
      <c r="E158" t="n">
        <v>149.9063110351562</v>
      </c>
      <c r="F158" t="n">
        <v>191.2326354980469</v>
      </c>
      <c r="G158" t="n">
        <v>79.79481506347656</v>
      </c>
      <c r="H158" t="n">
        <v>204.5906372070312</v>
      </c>
      <c r="I158" t="n">
        <v>151.768310546875</v>
      </c>
      <c r="J158" t="n">
        <v>167.4018707275391</v>
      </c>
      <c r="K158" t="n">
        <v>1250.74267578125</v>
      </c>
    </row>
    <row r="159">
      <c r="A159" s="3" t="n">
        <v>45160</v>
      </c>
      <c r="B159" t="n">
        <v>960.1500244140625</v>
      </c>
      <c r="C159" t="n">
        <v>1015.099975585938</v>
      </c>
      <c r="D159" t="n">
        <v>672.122314453125</v>
      </c>
      <c r="E159" t="n">
        <v>147.7133941650391</v>
      </c>
      <c r="F159" t="n">
        <v>191.7728118896484</v>
      </c>
      <c r="G159" t="n">
        <v>79.66470336914062</v>
      </c>
      <c r="H159" t="n">
        <v>207.3023071289062</v>
      </c>
      <c r="I159" t="n">
        <v>151.8545227050781</v>
      </c>
      <c r="J159" t="n">
        <v>167.8082275390625</v>
      </c>
      <c r="K159" t="n">
        <v>1250.44482421875</v>
      </c>
    </row>
    <row r="160">
      <c r="A160" s="3" t="n">
        <v>45161</v>
      </c>
      <c r="B160" t="n">
        <v>890.4000244140625</v>
      </c>
      <c r="C160" t="n">
        <v>971.5</v>
      </c>
      <c r="D160" t="n">
        <v>653.7840576171875</v>
      </c>
      <c r="E160" t="n">
        <v>146.8191986083984</v>
      </c>
      <c r="F160" t="n">
        <v>191.8974761962891</v>
      </c>
      <c r="G160" t="n">
        <v>79.18767547607422</v>
      </c>
      <c r="H160" t="n">
        <v>207.3023071289062</v>
      </c>
      <c r="I160" t="n">
        <v>151.2941589355469</v>
      </c>
      <c r="J160" t="n">
        <v>169.0271301269531</v>
      </c>
      <c r="K160" t="n">
        <v>1251.834594726562</v>
      </c>
    </row>
    <row r="161">
      <c r="A161" s="3" t="n">
        <v>45162</v>
      </c>
      <c r="B161" t="n">
        <v>895.1500244140625</v>
      </c>
      <c r="C161" t="n">
        <v>983.6500244140625</v>
      </c>
      <c r="D161" t="n">
        <v>661.4791259765625</v>
      </c>
      <c r="E161" t="n">
        <v>149.5656890869141</v>
      </c>
      <c r="F161" t="n">
        <v>190.5261993408203</v>
      </c>
      <c r="G161" t="n">
        <v>80.01164245605469</v>
      </c>
      <c r="H161" t="n">
        <v>206.5075225830078</v>
      </c>
      <c r="I161" t="n">
        <v>149.2251892089844</v>
      </c>
      <c r="J161" t="n">
        <v>166.7924346923828</v>
      </c>
      <c r="K161" t="n">
        <v>1230.790405273438</v>
      </c>
    </row>
    <row r="162">
      <c r="A162" s="3" t="n">
        <v>45163</v>
      </c>
      <c r="B162" t="n">
        <v>874.5499877929688</v>
      </c>
      <c r="C162" t="n">
        <v>979.4500122070312</v>
      </c>
      <c r="D162" t="n">
        <v>653.3342895507812</v>
      </c>
      <c r="E162" t="n">
        <v>149.1398773193359</v>
      </c>
      <c r="F162" t="n">
        <v>189.2380218505859</v>
      </c>
      <c r="G162" t="n">
        <v>79.62134552001953</v>
      </c>
      <c r="H162" t="n">
        <v>203.7490692138672</v>
      </c>
      <c r="I162" t="n">
        <v>150.6045074462891</v>
      </c>
      <c r="J162" t="n">
        <v>163.8804779052734</v>
      </c>
      <c r="K162" t="n">
        <v>1225.107543945312</v>
      </c>
    </row>
    <row r="163">
      <c r="A163" s="3" t="n">
        <v>45166</v>
      </c>
      <c r="B163" t="n">
        <v>864.9500122070312</v>
      </c>
      <c r="C163" t="n">
        <v>980.0999755859375</v>
      </c>
      <c r="D163" t="n">
        <v>655.18310546875</v>
      </c>
      <c r="E163" t="n">
        <v>151.2901916503906</v>
      </c>
      <c r="F163" t="n">
        <v>190.6924133300781</v>
      </c>
      <c r="G163" t="n">
        <v>79.70808410644531</v>
      </c>
      <c r="H163" t="n">
        <v>204.4971466064453</v>
      </c>
      <c r="I163" t="n">
        <v>151.0355529785156</v>
      </c>
      <c r="J163" t="n">
        <v>168.2822265625</v>
      </c>
      <c r="K163" t="n">
        <v>1212.897705078125</v>
      </c>
    </row>
    <row r="164">
      <c r="A164" s="3" t="n">
        <v>45167</v>
      </c>
      <c r="B164" t="n">
        <v>857.1500244140625</v>
      </c>
      <c r="C164" t="n">
        <v>974.5</v>
      </c>
      <c r="D164" t="n">
        <v>656.38232421875</v>
      </c>
      <c r="E164" t="n">
        <v>151.9289245605469</v>
      </c>
      <c r="F164" t="n">
        <v>191.1079559326172</v>
      </c>
      <c r="G164" t="n">
        <v>79.70808410644531</v>
      </c>
      <c r="H164" t="n">
        <v>206.7412872314453</v>
      </c>
      <c r="I164" t="n">
        <v>151.4665679931641</v>
      </c>
      <c r="J164" t="n">
        <v>170.0767974853516</v>
      </c>
      <c r="K164" t="n">
        <v>1201.283813476562</v>
      </c>
    </row>
    <row r="165">
      <c r="A165" s="3" t="n">
        <v>45168</v>
      </c>
      <c r="B165" t="n">
        <v>841.7000122070312</v>
      </c>
      <c r="C165" t="n">
        <v>970.5</v>
      </c>
      <c r="D165" t="n">
        <v>652.0350952148438</v>
      </c>
      <c r="E165" t="n">
        <v>149.8637542724609</v>
      </c>
      <c r="F165" t="n">
        <v>190.1106567382812</v>
      </c>
      <c r="G165" t="n">
        <v>78.71063995361328</v>
      </c>
      <c r="H165" t="n">
        <v>206.0867156982422</v>
      </c>
      <c r="I165" t="n">
        <v>151.5096893310547</v>
      </c>
      <c r="J165" t="n">
        <v>167.3341674804688</v>
      </c>
      <c r="K165" t="n">
        <v>1200.142333984375</v>
      </c>
    </row>
    <row r="166">
      <c r="A166" s="3" t="n">
        <v>45169</v>
      </c>
      <c r="B166" t="n">
        <v>811.9500122070312</v>
      </c>
      <c r="C166" t="n">
        <v>928.6500244140625</v>
      </c>
      <c r="D166" t="n">
        <v>635.3956909179688</v>
      </c>
      <c r="E166" t="n">
        <v>145.0095062255859</v>
      </c>
      <c r="F166" t="n">
        <v>191.1910858154297</v>
      </c>
      <c r="G166" t="n">
        <v>77.279541015625</v>
      </c>
      <c r="H166" t="n">
        <v>205.9932403564453</v>
      </c>
      <c r="I166" t="n">
        <v>150.1303558349609</v>
      </c>
      <c r="J166" t="n">
        <v>165.6073150634766</v>
      </c>
      <c r="K166" t="n">
        <v>1194.657836914062</v>
      </c>
    </row>
    <row r="167">
      <c r="A167" s="3" t="n">
        <v>45170</v>
      </c>
      <c r="B167" t="n">
        <v>824.9000244140625</v>
      </c>
      <c r="C167" t="n">
        <v>949.0999755859375</v>
      </c>
      <c r="D167" t="n">
        <v>633.4469604492188</v>
      </c>
      <c r="E167" t="n">
        <v>146.563720703125</v>
      </c>
      <c r="F167" t="n">
        <v>196.8840179443359</v>
      </c>
      <c r="G167" t="n">
        <v>77.23618316650391</v>
      </c>
      <c r="H167" t="n">
        <v>215.7178192138672</v>
      </c>
      <c r="I167" t="n">
        <v>156.6821441650391</v>
      </c>
      <c r="J167" t="n">
        <v>170.787841796875</v>
      </c>
      <c r="K167" t="n">
        <v>1197.4619140625</v>
      </c>
    </row>
    <row r="168">
      <c r="A168" s="3" t="n">
        <v>45173</v>
      </c>
      <c r="B168" t="n">
        <v>817.5999755859375</v>
      </c>
      <c r="C168" t="n">
        <v>959.2000122070312</v>
      </c>
      <c r="D168" t="n">
        <v>632.0478515625</v>
      </c>
      <c r="E168" t="n">
        <v>146.7766265869141</v>
      </c>
      <c r="F168" t="n">
        <v>205.9428100585938</v>
      </c>
      <c r="G168" t="n">
        <v>78.10350799560547</v>
      </c>
      <c r="H168" t="n">
        <v>220.4866180419922</v>
      </c>
      <c r="I168" t="n">
        <v>157.7166137695312</v>
      </c>
      <c r="J168" t="n">
        <v>172.9548645019531</v>
      </c>
      <c r="K168" t="n">
        <v>1196.494140625</v>
      </c>
    </row>
    <row r="169">
      <c r="A169" s="3" t="n">
        <v>45174</v>
      </c>
      <c r="B169" t="n">
        <v>813.4500122070312</v>
      </c>
      <c r="C169" t="n">
        <v>962.0999755859375</v>
      </c>
      <c r="D169" t="n">
        <v>632.9972534179688</v>
      </c>
      <c r="E169" t="n">
        <v>149.1185760498047</v>
      </c>
      <c r="F169" t="n">
        <v>212.2175140380859</v>
      </c>
      <c r="G169" t="n">
        <v>79.23104095458984</v>
      </c>
      <c r="H169" t="n">
        <v>219.3645782470703</v>
      </c>
      <c r="I169" t="n">
        <v>157.845947265625</v>
      </c>
      <c r="J169" t="n">
        <v>172.2099761962891</v>
      </c>
      <c r="K169" t="n">
        <v>1202.89697265625</v>
      </c>
    </row>
    <row r="170">
      <c r="A170" s="3" t="n">
        <v>45175</v>
      </c>
      <c r="B170" t="n">
        <v>855.9500122070312</v>
      </c>
      <c r="C170" t="n">
        <v>1006.099975585938</v>
      </c>
      <c r="D170" t="n">
        <v>644.2901000976562</v>
      </c>
      <c r="E170" t="n">
        <v>150.3747253417969</v>
      </c>
      <c r="F170" t="n">
        <v>212.5914764404297</v>
      </c>
      <c r="G170" t="n">
        <v>79.23104095458984</v>
      </c>
      <c r="H170" t="n">
        <v>216.8399047851562</v>
      </c>
      <c r="I170" t="n">
        <v>157.8028411865234</v>
      </c>
      <c r="J170" t="n">
        <v>172.3453826904297</v>
      </c>
      <c r="K170" t="n">
        <v>1205.428100585938</v>
      </c>
    </row>
    <row r="171">
      <c r="A171" s="3" t="n">
        <v>45176</v>
      </c>
      <c r="B171" t="n">
        <v>839.4000244140625</v>
      </c>
      <c r="C171" t="n">
        <v>1002.650024414062</v>
      </c>
      <c r="D171" t="n">
        <v>646.4385986328125</v>
      </c>
      <c r="E171" t="n">
        <v>150.9921417236328</v>
      </c>
      <c r="F171" t="n">
        <v>227.7172698974609</v>
      </c>
      <c r="G171" t="n">
        <v>79.53461456298828</v>
      </c>
      <c r="H171" t="n">
        <v>218.8970336914062</v>
      </c>
      <c r="I171" t="n">
        <v>156.6821441650391</v>
      </c>
      <c r="J171" t="n">
        <v>174.0383453369141</v>
      </c>
      <c r="K171" t="n">
        <v>1207.06591796875</v>
      </c>
    </row>
    <row r="172">
      <c r="A172" s="3" t="n">
        <v>45177</v>
      </c>
      <c r="B172" t="n">
        <v>833</v>
      </c>
      <c r="C172" t="n">
        <v>1001.200012207031</v>
      </c>
      <c r="D172" t="n">
        <v>644.3899536132812</v>
      </c>
      <c r="E172" t="n">
        <v>154.1218414306641</v>
      </c>
      <c r="F172" t="n">
        <v>234.4490509033203</v>
      </c>
      <c r="G172" t="n">
        <v>81.52947998046875</v>
      </c>
      <c r="H172" t="n">
        <v>224.6476287841797</v>
      </c>
      <c r="I172" t="n">
        <v>159.0097351074219</v>
      </c>
      <c r="J172" t="n">
        <v>175.1557464599609</v>
      </c>
      <c r="K172" t="n">
        <v>1215.1064453125</v>
      </c>
    </row>
    <row r="173">
      <c r="A173" s="3" t="n">
        <v>45180</v>
      </c>
      <c r="B173" t="n">
        <v>874.9000244140625</v>
      </c>
      <c r="C173" t="n">
        <v>1014.650024414062</v>
      </c>
      <c r="D173" t="n">
        <v>658.4810180664062</v>
      </c>
      <c r="E173" t="n">
        <v>154.8882904052734</v>
      </c>
      <c r="F173" t="n">
        <v>231.8311157226562</v>
      </c>
      <c r="G173" t="n">
        <v>82.57028961181641</v>
      </c>
      <c r="H173" t="n">
        <v>227.3125457763672</v>
      </c>
      <c r="I173" t="n">
        <v>158.1045532226562</v>
      </c>
      <c r="J173" t="n">
        <v>179.1173095703125</v>
      </c>
      <c r="K173" t="n">
        <v>1228.20947265625</v>
      </c>
    </row>
    <row r="174">
      <c r="A174" s="3" t="n">
        <v>45181</v>
      </c>
      <c r="B174" t="n">
        <v>852.2999877929688</v>
      </c>
      <c r="C174" t="n">
        <v>1004.799987792969</v>
      </c>
      <c r="D174" t="n">
        <v>642.3412475585938</v>
      </c>
      <c r="E174" t="n">
        <v>148.3521118164062</v>
      </c>
      <c r="F174" t="n">
        <v>225.0162200927734</v>
      </c>
      <c r="G174" t="n">
        <v>79.40451049804688</v>
      </c>
      <c r="H174" t="n">
        <v>219.8320770263672</v>
      </c>
      <c r="I174" t="n">
        <v>155.9493560791016</v>
      </c>
      <c r="J174" t="n">
        <v>172.7291412353516</v>
      </c>
      <c r="K174" t="n">
        <v>1210.4658203125</v>
      </c>
    </row>
    <row r="175">
      <c r="A175" s="3" t="n">
        <v>45182</v>
      </c>
      <c r="B175" t="n">
        <v>836.9000244140625</v>
      </c>
      <c r="C175" t="n">
        <v>985.7999877929688</v>
      </c>
      <c r="D175" t="n">
        <v>636.1452026367188</v>
      </c>
      <c r="E175" t="n">
        <v>151.4179382324219</v>
      </c>
      <c r="F175" t="n">
        <v>232.4128875732422</v>
      </c>
      <c r="G175" t="n">
        <v>80.74887847900391</v>
      </c>
      <c r="H175" t="n">
        <v>221.7489471435547</v>
      </c>
      <c r="I175" t="n">
        <v>158.5355834960938</v>
      </c>
      <c r="J175" t="n">
        <v>174.4446563720703</v>
      </c>
      <c r="K175" t="n">
        <v>1216.52099609375</v>
      </c>
    </row>
    <row r="176">
      <c r="A176" s="3" t="n">
        <v>45183</v>
      </c>
      <c r="B176" t="n">
        <v>851.75</v>
      </c>
      <c r="C176" t="n">
        <v>983.7999877929688</v>
      </c>
      <c r="D176" t="n">
        <v>641.4918823242188</v>
      </c>
      <c r="E176" t="n">
        <v>152.7592315673828</v>
      </c>
      <c r="F176" t="n">
        <v>230.6675872802734</v>
      </c>
      <c r="G176" t="n">
        <v>82.09324645996094</v>
      </c>
      <c r="H176" t="n">
        <v>222.4970092773438</v>
      </c>
      <c r="I176" t="n">
        <v>161.98388671875</v>
      </c>
      <c r="J176" t="n">
        <v>176.2053680419922</v>
      </c>
      <c r="K176" t="n">
        <v>1217.6376953125</v>
      </c>
    </row>
    <row r="177">
      <c r="A177" s="3" t="n">
        <v>45184</v>
      </c>
      <c r="B177" t="n">
        <v>846.0999755859375</v>
      </c>
      <c r="C177" t="n">
        <v>1006.450012207031</v>
      </c>
      <c r="D177" t="n">
        <v>635.9453125</v>
      </c>
      <c r="E177" t="n">
        <v>149.9914703369141</v>
      </c>
      <c r="F177" t="n">
        <v>232.1220092773438</v>
      </c>
      <c r="G177" t="n">
        <v>79.75144958496094</v>
      </c>
      <c r="H177" t="n">
        <v>220.8606567382812</v>
      </c>
      <c r="I177" t="n">
        <v>160.9063110351562</v>
      </c>
      <c r="J177" t="n">
        <v>175.2573089599609</v>
      </c>
      <c r="K177" t="n">
        <v>1219.89599609375</v>
      </c>
    </row>
    <row r="178">
      <c r="A178" s="3" t="n">
        <v>45187</v>
      </c>
      <c r="B178" t="n">
        <v>855.0999755859375</v>
      </c>
      <c r="C178" t="n">
        <v>1004.950012207031</v>
      </c>
      <c r="D178" t="n">
        <v>638.7435913085938</v>
      </c>
      <c r="E178" t="n">
        <v>153.4405517578125</v>
      </c>
      <c r="F178" t="n">
        <v>233.7425994873047</v>
      </c>
      <c r="G178" t="n">
        <v>80.31520843505859</v>
      </c>
      <c r="H178" t="n">
        <v>225.5359344482422</v>
      </c>
      <c r="I178" t="n">
        <v>160.9925079345703</v>
      </c>
      <c r="J178" t="n">
        <v>180.6748504638672</v>
      </c>
      <c r="K178" t="n">
        <v>1209.274658203125</v>
      </c>
    </row>
    <row r="179">
      <c r="A179" s="3" t="n">
        <v>45189</v>
      </c>
      <c r="B179" t="n">
        <v>855.2000122070312</v>
      </c>
      <c r="C179" t="n">
        <v>1008.950012207031</v>
      </c>
      <c r="D179" t="n">
        <v>636.3950805664062</v>
      </c>
      <c r="E179" t="n">
        <v>150.1192169189453</v>
      </c>
      <c r="F179" t="n">
        <v>236.2773895263672</v>
      </c>
      <c r="G179" t="n">
        <v>79.66470336914062</v>
      </c>
      <c r="H179" t="n">
        <v>226.0502319335938</v>
      </c>
      <c r="I179" t="n">
        <v>162.2425079345703</v>
      </c>
      <c r="J179" t="n">
        <v>184.7831420898438</v>
      </c>
      <c r="K179" t="n">
        <v>1182.324096679688</v>
      </c>
    </row>
    <row r="180">
      <c r="A180" s="3" t="n">
        <v>45190</v>
      </c>
      <c r="B180" t="n">
        <v>847.3499755859375</v>
      </c>
      <c r="C180" t="n">
        <v>1023.450012207031</v>
      </c>
      <c r="D180" t="n">
        <v>639.1932983398438</v>
      </c>
      <c r="E180" t="n">
        <v>151.2689056396484</v>
      </c>
      <c r="F180" t="n">
        <v>233.0777282714844</v>
      </c>
      <c r="G180" t="n">
        <v>80.4453125</v>
      </c>
      <c r="H180" t="n">
        <v>223.4320526123047</v>
      </c>
      <c r="I180" t="n">
        <v>160.9494018554688</v>
      </c>
      <c r="J180" t="n">
        <v>182.0292053222656</v>
      </c>
      <c r="K180" t="n">
        <v>1173.712768554688</v>
      </c>
    </row>
    <row r="181">
      <c r="A181" s="3" t="n">
        <v>45191</v>
      </c>
      <c r="B181" t="n">
        <v>839.0999755859375</v>
      </c>
      <c r="C181" t="n">
        <v>1018.799987792969</v>
      </c>
      <c r="D181" t="n">
        <v>636.2452392578125</v>
      </c>
      <c r="E181" t="n">
        <v>149.8637542724609</v>
      </c>
      <c r="F181" t="n">
        <v>235.4878540039062</v>
      </c>
      <c r="G181" t="n">
        <v>80.01164245605469</v>
      </c>
      <c r="H181" t="n">
        <v>222.4970092773438</v>
      </c>
      <c r="I181" t="n">
        <v>159.5700988769531</v>
      </c>
      <c r="J181" t="n">
        <v>179.8170471191406</v>
      </c>
      <c r="K181" t="n">
        <v>1168.823974609375</v>
      </c>
    </row>
    <row r="182">
      <c r="A182" s="3" t="n">
        <v>45194</v>
      </c>
      <c r="B182" t="n">
        <v>830.4000244140625</v>
      </c>
      <c r="C182" t="n">
        <v>1013.799987792969</v>
      </c>
      <c r="D182" t="n">
        <v>633.8966674804688</v>
      </c>
      <c r="E182" t="n">
        <v>149.8424530029297</v>
      </c>
      <c r="F182" t="n">
        <v>239.3939819335938</v>
      </c>
      <c r="G182" t="n">
        <v>79.75144958496094</v>
      </c>
      <c r="H182" t="n">
        <v>224.0865631103516</v>
      </c>
      <c r="I182" t="n">
        <v>159.9149169921875</v>
      </c>
      <c r="J182" t="n">
        <v>179.5913543701172</v>
      </c>
      <c r="K182" t="n">
        <v>1161.627319335938</v>
      </c>
    </row>
    <row r="183">
      <c r="A183" s="3" t="n">
        <v>45195</v>
      </c>
      <c r="B183" t="n">
        <v>817.8499755859375</v>
      </c>
      <c r="C183" t="n">
        <v>1012.299987792969</v>
      </c>
      <c r="D183" t="n">
        <v>633.69677734375</v>
      </c>
      <c r="E183" t="n">
        <v>149.7359924316406</v>
      </c>
      <c r="F183" t="n">
        <v>238.3135986328125</v>
      </c>
      <c r="G183" t="n">
        <v>79.79481506347656</v>
      </c>
      <c r="H183" t="n">
        <v>224.6008605957031</v>
      </c>
      <c r="I183" t="n">
        <v>161.8545837402344</v>
      </c>
      <c r="J183" t="n">
        <v>179.0947418212891</v>
      </c>
      <c r="K183" t="n">
        <v>1162.644775390625</v>
      </c>
    </row>
    <row r="184">
      <c r="A184" s="3" t="n">
        <v>45196</v>
      </c>
      <c r="B184" t="n">
        <v>816.2000122070312</v>
      </c>
      <c r="C184" t="n">
        <v>1018.75</v>
      </c>
      <c r="D184" t="n">
        <v>627.2509155273438</v>
      </c>
      <c r="E184" t="n">
        <v>148.6075744628906</v>
      </c>
      <c r="F184" t="n">
        <v>242.302734375</v>
      </c>
      <c r="G184" t="n">
        <v>78.40707397460938</v>
      </c>
      <c r="H184" t="n">
        <v>223.7593231201172</v>
      </c>
      <c r="I184" t="n">
        <v>161.4235382080078</v>
      </c>
      <c r="J184" t="n">
        <v>179.9976348876953</v>
      </c>
      <c r="K184" t="n">
        <v>1175.747802734375</v>
      </c>
    </row>
    <row r="185">
      <c r="A185" s="3" t="n">
        <v>45197</v>
      </c>
      <c r="B185" t="n">
        <v>830.5</v>
      </c>
      <c r="C185" t="n">
        <v>1012.450012207031</v>
      </c>
      <c r="D185" t="n">
        <v>621.75439453125</v>
      </c>
      <c r="E185" t="n">
        <v>146.4572601318359</v>
      </c>
      <c r="F185" t="n">
        <v>241.1808319091797</v>
      </c>
      <c r="G185" t="n">
        <v>77.88668060302734</v>
      </c>
      <c r="H185" t="n">
        <v>221.6554107666016</v>
      </c>
      <c r="I185" t="n">
        <v>161.595947265625</v>
      </c>
      <c r="J185" t="n">
        <v>181.2617492675781</v>
      </c>
      <c r="K185" t="n">
        <v>1158.475708007812</v>
      </c>
    </row>
    <row r="186">
      <c r="A186" s="3" t="n">
        <v>45198</v>
      </c>
      <c r="B186" t="n">
        <v>810.25</v>
      </c>
      <c r="C186" t="n">
        <v>987.1500244140625</v>
      </c>
      <c r="D186" t="n">
        <v>612.8600463867188</v>
      </c>
      <c r="E186" t="n">
        <v>147.5856475830078</v>
      </c>
      <c r="F186" t="n">
        <v>245.3362426757812</v>
      </c>
      <c r="G186" t="n">
        <v>78.88410186767578</v>
      </c>
      <c r="H186" t="n">
        <v>229.6034545898438</v>
      </c>
      <c r="I186" t="n">
        <v>165.3890991210938</v>
      </c>
      <c r="J186" t="n">
        <v>180.3588104248047</v>
      </c>
      <c r="K186" t="n">
        <v>1163.885620117188</v>
      </c>
    </row>
    <row r="187">
      <c r="A187" s="3" t="n">
        <v>45202</v>
      </c>
      <c r="B187" t="n">
        <v>807.75</v>
      </c>
      <c r="C187" t="n">
        <v>973.9500122070312</v>
      </c>
      <c r="D187" t="n">
        <v>610.3616333007812</v>
      </c>
      <c r="E187" t="n">
        <v>145.3501739501953</v>
      </c>
      <c r="F187" t="n">
        <v>242.5936584472656</v>
      </c>
      <c r="G187" t="n">
        <v>78.06014251708984</v>
      </c>
      <c r="H187" t="n">
        <v>225.5359344482422</v>
      </c>
      <c r="I187" t="n">
        <v>159.1390533447266</v>
      </c>
      <c r="J187" t="n">
        <v>180.1782531738281</v>
      </c>
      <c r="K187" t="n">
        <v>1150.559204101562</v>
      </c>
    </row>
    <row r="188">
      <c r="A188" s="3" t="n">
        <v>45203</v>
      </c>
      <c r="B188" t="n">
        <v>808.0999755859375</v>
      </c>
      <c r="C188" t="n">
        <v>971.9000244140625</v>
      </c>
      <c r="D188" t="n">
        <v>610.3117065429688</v>
      </c>
      <c r="E188" t="n">
        <v>145.3501739501953</v>
      </c>
      <c r="F188" t="n">
        <v>239.3108825683594</v>
      </c>
      <c r="G188" t="n">
        <v>77.279541015625</v>
      </c>
      <c r="H188" t="n">
        <v>219.8788299560547</v>
      </c>
      <c r="I188" t="n">
        <v>157.5442047119141</v>
      </c>
      <c r="J188" t="n">
        <v>179.681640625</v>
      </c>
      <c r="K188" t="n">
        <v>1148.573852539062</v>
      </c>
    </row>
    <row r="189">
      <c r="A189" s="3" t="n">
        <v>45204</v>
      </c>
      <c r="B189" t="n">
        <v>807.7000122070312</v>
      </c>
      <c r="C189" t="n">
        <v>959.6500244140625</v>
      </c>
      <c r="D189" t="n">
        <v>602.5166625976562</v>
      </c>
      <c r="E189" t="n">
        <v>146.6701812744141</v>
      </c>
      <c r="F189" t="n">
        <v>240.4744110107422</v>
      </c>
      <c r="G189" t="n">
        <v>77.75656890869141</v>
      </c>
      <c r="H189" t="n">
        <v>218.6632385253906</v>
      </c>
      <c r="I189" t="n">
        <v>157.070068359375</v>
      </c>
      <c r="J189" t="n">
        <v>177.5146331787109</v>
      </c>
      <c r="K189" t="n">
        <v>1148.549194335938</v>
      </c>
    </row>
    <row r="190">
      <c r="A190" s="3" t="n">
        <v>45205</v>
      </c>
      <c r="B190" t="n">
        <v>806</v>
      </c>
      <c r="C190" t="n">
        <v>961.25</v>
      </c>
      <c r="D190" t="n">
        <v>604.2155151367188</v>
      </c>
      <c r="E190" t="n">
        <v>147.8411560058594</v>
      </c>
      <c r="F190" t="n">
        <v>239.1861877441406</v>
      </c>
      <c r="G190" t="n">
        <v>77.84331512451172</v>
      </c>
      <c r="H190" t="n">
        <v>220.2528533935547</v>
      </c>
      <c r="I190" t="n">
        <v>156.4235076904297</v>
      </c>
      <c r="J190" t="n">
        <v>177.9209289550781</v>
      </c>
      <c r="K190" t="n">
        <v>1150.484741210938</v>
      </c>
    </row>
    <row r="191">
      <c r="A191" s="3" t="n">
        <v>45208</v>
      </c>
      <c r="B191" t="n">
        <v>778.9000244140625</v>
      </c>
      <c r="C191" t="n">
        <v>938.9500122070312</v>
      </c>
      <c r="D191" t="n">
        <v>589.9246215820312</v>
      </c>
      <c r="E191" t="n">
        <v>144.7753143310547</v>
      </c>
      <c r="F191" t="n">
        <v>239.1861877441406</v>
      </c>
      <c r="G191" t="n">
        <v>75.84842681884766</v>
      </c>
      <c r="H191" t="n">
        <v>219.4580688476562</v>
      </c>
      <c r="I191" t="n">
        <v>156.6390075683594</v>
      </c>
      <c r="J191" t="n">
        <v>177.1985778808594</v>
      </c>
      <c r="K191" t="n">
        <v>1140.682250976562</v>
      </c>
    </row>
    <row r="192">
      <c r="A192" s="3" t="n">
        <v>45209</v>
      </c>
      <c r="B192" t="n">
        <v>786</v>
      </c>
      <c r="C192" t="n">
        <v>939.75</v>
      </c>
      <c r="D192" t="n">
        <v>607.4135131835938</v>
      </c>
      <c r="E192" t="n">
        <v>144.9456329345703</v>
      </c>
      <c r="F192" t="n">
        <v>252.0264434814453</v>
      </c>
      <c r="G192" t="n">
        <v>76.62904357910156</v>
      </c>
      <c r="H192" t="n">
        <v>220.5801239013672</v>
      </c>
      <c r="I192" t="n">
        <v>158.1907501220703</v>
      </c>
      <c r="J192" t="n">
        <v>178.7335510253906</v>
      </c>
      <c r="K192" t="n">
        <v>1145.719970703125</v>
      </c>
    </row>
    <row r="193">
      <c r="A193" s="3" t="n">
        <v>45210</v>
      </c>
      <c r="B193" t="n">
        <v>798.2000122070312</v>
      </c>
      <c r="C193" t="n">
        <v>962.4500122070312</v>
      </c>
      <c r="D193" t="n">
        <v>610.9612426757812</v>
      </c>
      <c r="E193" t="n">
        <v>145.8611145019531</v>
      </c>
      <c r="F193" t="n">
        <v>250.8629608154297</v>
      </c>
      <c r="G193" t="n">
        <v>77.79994201660156</v>
      </c>
      <c r="H193" t="n">
        <v>223.1983184814453</v>
      </c>
      <c r="I193" t="n">
        <v>157.9752502441406</v>
      </c>
      <c r="J193" t="n">
        <v>179.2301635742188</v>
      </c>
      <c r="K193" t="n">
        <v>1163.910400390625</v>
      </c>
    </row>
    <row r="194">
      <c r="A194" s="3" t="n">
        <v>45211</v>
      </c>
      <c r="B194" t="n">
        <v>793.7000122070312</v>
      </c>
      <c r="C194" t="n">
        <v>948.6500244140625</v>
      </c>
      <c r="D194" t="n">
        <v>609.0624389648438</v>
      </c>
      <c r="E194" t="n">
        <v>148.4798736572266</v>
      </c>
      <c r="F194" t="n">
        <v>255.309326171875</v>
      </c>
      <c r="G194" t="n">
        <v>78.32034301757812</v>
      </c>
      <c r="H194" t="n">
        <v>225.9099731445312</v>
      </c>
      <c r="I194" t="n">
        <v>159.0097351074219</v>
      </c>
      <c r="J194" t="n">
        <v>181.2617492675781</v>
      </c>
      <c r="K194" t="n">
        <v>1166.0693359375</v>
      </c>
    </row>
    <row r="195">
      <c r="A195" s="3" t="n">
        <v>45212</v>
      </c>
      <c r="B195" t="n">
        <v>785.2000122070312</v>
      </c>
      <c r="C195" t="n">
        <v>948.9000244140625</v>
      </c>
      <c r="D195" t="n">
        <v>601.2674560546875</v>
      </c>
      <c r="E195" t="n">
        <v>148.0540618896484</v>
      </c>
      <c r="F195" t="n">
        <v>255.9326019287109</v>
      </c>
      <c r="G195" t="n">
        <v>78.79737854003906</v>
      </c>
      <c r="H195" t="n">
        <v>226.3307342529297</v>
      </c>
      <c r="I195" t="n">
        <v>159.3976898193359</v>
      </c>
      <c r="J195" t="n">
        <v>182.2098083496094</v>
      </c>
      <c r="K195" t="n">
        <v>1166.019775390625</v>
      </c>
    </row>
    <row r="196">
      <c r="A196" s="3" t="n">
        <v>45215</v>
      </c>
      <c r="B196" t="n">
        <v>774.75</v>
      </c>
      <c r="C196" t="n">
        <v>938.7999877929688</v>
      </c>
      <c r="D196" t="n">
        <v>594.821533203125</v>
      </c>
      <c r="E196" t="n">
        <v>147.8624267578125</v>
      </c>
      <c r="F196" t="n">
        <v>259.2984313964844</v>
      </c>
      <c r="G196" t="n">
        <v>78.84074401855469</v>
      </c>
      <c r="H196" t="n">
        <v>227.6397857666016</v>
      </c>
      <c r="I196" t="n">
        <v>160.8200836181641</v>
      </c>
      <c r="J196" t="n">
        <v>183.3384857177734</v>
      </c>
      <c r="K196" t="n">
        <v>1163.4140625</v>
      </c>
    </row>
    <row r="197">
      <c r="A197" s="3" t="n">
        <v>45216</v>
      </c>
      <c r="B197" t="n">
        <v>774.9000244140625</v>
      </c>
      <c r="C197" t="n">
        <v>948.6500244140625</v>
      </c>
      <c r="D197" t="n">
        <v>595.1713256835938</v>
      </c>
      <c r="E197" t="n">
        <v>151.0347290039062</v>
      </c>
      <c r="F197" t="n">
        <v>263.7863464355469</v>
      </c>
      <c r="G197" t="n">
        <v>79.66470336914062</v>
      </c>
      <c r="H197" t="n">
        <v>229.9774475097656</v>
      </c>
      <c r="I197" t="n">
        <v>160.5614624023438</v>
      </c>
      <c r="J197" t="n">
        <v>187.0404510498047</v>
      </c>
      <c r="K197" t="n">
        <v>1168.972900390625</v>
      </c>
    </row>
    <row r="198">
      <c r="A198" s="3" t="n">
        <v>45217</v>
      </c>
      <c r="B198" t="n">
        <v>764.9000244140625</v>
      </c>
      <c r="C198" t="n">
        <v>939.0499877929688</v>
      </c>
      <c r="D198" t="n">
        <v>592.6728515625</v>
      </c>
      <c r="E198" t="n">
        <v>149.1185760498047</v>
      </c>
      <c r="F198" t="n">
        <v>263.412353515625</v>
      </c>
      <c r="G198" t="n">
        <v>78.71063995361328</v>
      </c>
      <c r="H198" t="n">
        <v>226.2839660644531</v>
      </c>
      <c r="I198" t="n">
        <v>161.1649169921875</v>
      </c>
      <c r="J198" t="n">
        <v>186.4535369873047</v>
      </c>
      <c r="K198" t="n">
        <v>1153.462768554688</v>
      </c>
    </row>
    <row r="199">
      <c r="A199" s="3" t="n">
        <v>45218</v>
      </c>
      <c r="B199" t="n">
        <v>759.4000244140625</v>
      </c>
      <c r="C199" t="n">
        <v>933</v>
      </c>
      <c r="D199" t="n">
        <v>591.5736083984375</v>
      </c>
      <c r="E199" t="n">
        <v>150.6089019775391</v>
      </c>
      <c r="F199" t="n">
        <v>261.6254577636719</v>
      </c>
      <c r="G199" t="n">
        <v>78.62390899658203</v>
      </c>
      <c r="H199" t="n">
        <v>223.9463348388672</v>
      </c>
      <c r="I199" t="n">
        <v>160.6045837402344</v>
      </c>
      <c r="J199" t="n">
        <v>185.8214874267578</v>
      </c>
      <c r="K199" t="n">
        <v>1144.603271484375</v>
      </c>
    </row>
    <row r="200">
      <c r="A200" s="3" t="n">
        <v>45219</v>
      </c>
      <c r="B200" t="n">
        <v>764.3499755859375</v>
      </c>
      <c r="C200" t="n">
        <v>920.1500244140625</v>
      </c>
      <c r="D200" t="n">
        <v>590.42431640625</v>
      </c>
      <c r="E200" t="n">
        <v>147.50048828125</v>
      </c>
      <c r="F200" t="n">
        <v>259.6308898925781</v>
      </c>
      <c r="G200" t="n">
        <v>78.32034301757812</v>
      </c>
      <c r="H200" t="n">
        <v>225.3489227294922</v>
      </c>
      <c r="I200" t="n">
        <v>160.5183563232422</v>
      </c>
      <c r="J200" t="n">
        <v>183.1579132080078</v>
      </c>
      <c r="K200" t="n">
        <v>1141.104248046875</v>
      </c>
    </row>
    <row r="201">
      <c r="A201" s="3" t="n">
        <v>45222</v>
      </c>
      <c r="B201" t="n">
        <v>735.7999877929688</v>
      </c>
      <c r="C201" t="n">
        <v>880.7999877929688</v>
      </c>
      <c r="D201" t="n">
        <v>572.7855834960938</v>
      </c>
      <c r="E201" t="n">
        <v>145.9675750732422</v>
      </c>
      <c r="F201" t="n">
        <v>254.3950653076172</v>
      </c>
      <c r="G201" t="n">
        <v>76.28211212158203</v>
      </c>
      <c r="H201" t="n">
        <v>221.1879272460938</v>
      </c>
      <c r="I201" t="n">
        <v>159.3545684814453</v>
      </c>
      <c r="J201" t="n">
        <v>180.3588104248047</v>
      </c>
      <c r="K201" t="n">
        <v>1123.286010742188</v>
      </c>
    </row>
    <row r="202">
      <c r="A202" s="3" t="n">
        <v>45224</v>
      </c>
      <c r="B202" t="n">
        <v>718.9000244140625</v>
      </c>
      <c r="C202" t="n">
        <v>876.1500244140625</v>
      </c>
      <c r="D202" t="n">
        <v>550.0999755859375</v>
      </c>
      <c r="E202" t="n">
        <v>144.7540435791016</v>
      </c>
      <c r="F202" t="n">
        <v>257.8855895996094</v>
      </c>
      <c r="G202" t="n">
        <v>75.97853851318359</v>
      </c>
      <c r="H202" t="n">
        <v>216.9801635742188</v>
      </c>
      <c r="I202" t="n">
        <v>158.9235382080078</v>
      </c>
      <c r="J202" t="n">
        <v>180.1330871582031</v>
      </c>
      <c r="K202" t="n">
        <v>1120.680419921875</v>
      </c>
    </row>
    <row r="203">
      <c r="A203" s="3" t="n">
        <v>45225</v>
      </c>
      <c r="B203" t="n">
        <v>739.0999755859375</v>
      </c>
      <c r="C203" t="n">
        <v>848.1500244140625</v>
      </c>
      <c r="D203" t="n">
        <v>533.4105834960938</v>
      </c>
      <c r="E203" t="n">
        <v>142.6462707519531</v>
      </c>
      <c r="F203" t="n">
        <v>253.6886444091797</v>
      </c>
      <c r="G203" t="n">
        <v>74.76427459716797</v>
      </c>
      <c r="H203" t="n">
        <v>216.6061096191406</v>
      </c>
      <c r="I203" t="n">
        <v>155.9493560791016</v>
      </c>
      <c r="J203" t="n">
        <v>179.6365051269531</v>
      </c>
      <c r="K203" t="n">
        <v>1105.07080078125</v>
      </c>
    </row>
    <row r="204">
      <c r="A204" s="3" t="n">
        <v>45226</v>
      </c>
      <c r="B204" t="n">
        <v>764.5</v>
      </c>
      <c r="C204" t="n">
        <v>870.9000244140625</v>
      </c>
      <c r="D204" t="n">
        <v>559.893798828125</v>
      </c>
      <c r="E204" t="n">
        <v>142.6249694824219</v>
      </c>
      <c r="F204" t="n">
        <v>260.9190979003906</v>
      </c>
      <c r="G204" t="n">
        <v>75.37140655517578</v>
      </c>
      <c r="H204" t="n">
        <v>221.2346801757812</v>
      </c>
      <c r="I204" t="n">
        <v>159.2683258056641</v>
      </c>
      <c r="J204" t="n">
        <v>181.4423217773438</v>
      </c>
      <c r="K204" t="n">
        <v>1124.576538085938</v>
      </c>
    </row>
    <row r="205">
      <c r="A205" s="3" t="n">
        <v>45229</v>
      </c>
      <c r="B205" t="n">
        <v>759.25</v>
      </c>
      <c r="C205" t="n">
        <v>915.25</v>
      </c>
      <c r="D205" t="n">
        <v>563.3416137695312</v>
      </c>
      <c r="E205" t="n">
        <v>147.7133941650391</v>
      </c>
      <c r="F205" t="n">
        <v>261.417724609375</v>
      </c>
      <c r="G205" t="n">
        <v>76.54230499267578</v>
      </c>
      <c r="H205" t="n">
        <v>219.3645782470703</v>
      </c>
      <c r="I205" t="n">
        <v>162.7597503662109</v>
      </c>
      <c r="J205" t="n">
        <v>181.3520202636719</v>
      </c>
      <c r="K205" t="n">
        <v>1147.755004882812</v>
      </c>
    </row>
    <row r="206">
      <c r="A206" s="3" t="n">
        <v>45230</v>
      </c>
      <c r="B206" t="n">
        <v>769.7999877929688</v>
      </c>
      <c r="C206" t="n">
        <v>911.6500244140625</v>
      </c>
      <c r="D206" t="n">
        <v>563.941162109375</v>
      </c>
      <c r="E206" t="n">
        <v>148.7140655517578</v>
      </c>
      <c r="F206" t="n">
        <v>261.16845703125</v>
      </c>
      <c r="G206" t="n">
        <v>77.79994201660156</v>
      </c>
      <c r="H206" t="n">
        <v>220.4866180419922</v>
      </c>
      <c r="I206" t="n">
        <v>160.4752502441406</v>
      </c>
      <c r="J206" t="n">
        <v>182.5258331298828</v>
      </c>
      <c r="K206" t="n">
        <v>1135.545288085938</v>
      </c>
    </row>
    <row r="207">
      <c r="A207" s="3" t="n">
        <v>45231</v>
      </c>
      <c r="B207" t="n">
        <v>749.9500122070312</v>
      </c>
      <c r="C207" t="n">
        <v>880.25</v>
      </c>
      <c r="D207" t="n">
        <v>551.4490966796875</v>
      </c>
      <c r="E207" t="n">
        <v>151.9714813232422</v>
      </c>
      <c r="F207" t="n">
        <v>254.8521575927734</v>
      </c>
      <c r="G207" t="n">
        <v>80.18510437011719</v>
      </c>
      <c r="H207" t="n">
        <v>217.4944610595703</v>
      </c>
      <c r="I207" t="n">
        <v>160.9494018554688</v>
      </c>
      <c r="J207" t="n">
        <v>181.4423217773438</v>
      </c>
      <c r="K207" t="n">
        <v>1140.260375976562</v>
      </c>
    </row>
    <row r="208">
      <c r="A208" s="3" t="n">
        <v>45232</v>
      </c>
      <c r="B208" t="n">
        <v>752.25</v>
      </c>
      <c r="C208" t="n">
        <v>892.0999755859375</v>
      </c>
      <c r="D208" t="n">
        <v>553.4478149414062</v>
      </c>
      <c r="E208" t="n">
        <v>153.5256958007812</v>
      </c>
      <c r="F208" t="n">
        <v>256.6805725097656</v>
      </c>
      <c r="G208" t="n">
        <v>82.440185546875</v>
      </c>
      <c r="H208" t="n">
        <v>219.9723510742188</v>
      </c>
      <c r="I208" t="n">
        <v>160.5183563232422</v>
      </c>
      <c r="J208" t="n">
        <v>183.3836364746094</v>
      </c>
      <c r="K208" t="n">
        <v>1151.57666015625</v>
      </c>
    </row>
    <row r="209">
      <c r="A209" s="3" t="n">
        <v>45233</v>
      </c>
      <c r="B209" t="n">
        <v>765.5</v>
      </c>
      <c r="C209" t="n">
        <v>902.7000122070312</v>
      </c>
      <c r="D209" t="n">
        <v>552.8482666015625</v>
      </c>
      <c r="E209" t="n">
        <v>153.9302368164062</v>
      </c>
      <c r="F209" t="n">
        <v>259.2984313964844</v>
      </c>
      <c r="G209" t="n">
        <v>83.17741394042969</v>
      </c>
      <c r="H209" t="n">
        <v>221.2468566894531</v>
      </c>
      <c r="I209" t="n">
        <v>163.7942657470703</v>
      </c>
      <c r="J209" t="n">
        <v>184.5574035644531</v>
      </c>
      <c r="K209" t="n">
        <v>1151.328491210938</v>
      </c>
    </row>
    <row r="210">
      <c r="A210" s="3" t="n">
        <v>45236</v>
      </c>
      <c r="B210" t="n">
        <v>771.8499755859375</v>
      </c>
      <c r="C210" t="n">
        <v>926.5</v>
      </c>
      <c r="D210" t="n">
        <v>550.5996704101562</v>
      </c>
      <c r="E210" t="n">
        <v>155.9528198242188</v>
      </c>
      <c r="F210" t="n">
        <v>263.0799255371094</v>
      </c>
      <c r="G210" t="n">
        <v>85.86615753173828</v>
      </c>
      <c r="H210" t="n">
        <v>222.6630096435547</v>
      </c>
      <c r="I210" t="n">
        <v>166.6391143798828</v>
      </c>
      <c r="J210" t="n">
        <v>187.9884948730469</v>
      </c>
      <c r="K210" t="n">
        <v>1160.907592773438</v>
      </c>
    </row>
    <row r="211">
      <c r="A211" s="3" t="n">
        <v>45237</v>
      </c>
      <c r="B211" t="n">
        <v>762.0499877929688</v>
      </c>
      <c r="C211" t="n">
        <v>932.1500244140625</v>
      </c>
      <c r="D211" t="n">
        <v>542.3549194335938</v>
      </c>
      <c r="E211" t="n">
        <v>158.7418823242188</v>
      </c>
      <c r="F211" t="n">
        <v>261.16845703125</v>
      </c>
      <c r="G211" t="n">
        <v>90.24620819091797</v>
      </c>
      <c r="H211" t="n">
        <v>225.7784729003906</v>
      </c>
      <c r="I211" t="n">
        <v>166.5528869628906</v>
      </c>
      <c r="J211" t="n">
        <v>187.8079376220703</v>
      </c>
      <c r="K211" t="n">
        <v>1153.363403320312</v>
      </c>
    </row>
    <row r="212">
      <c r="A212" s="3" t="n">
        <v>45238</v>
      </c>
      <c r="B212" t="n">
        <v>757.9500122070312</v>
      </c>
      <c r="C212" t="n">
        <v>946.6500244140625</v>
      </c>
      <c r="D212" t="n">
        <v>542.4048461914062</v>
      </c>
      <c r="E212" t="n">
        <v>163.5961151123047</v>
      </c>
      <c r="F212" t="n">
        <v>263.7863464355469</v>
      </c>
      <c r="G212" t="n">
        <v>89.72579193115234</v>
      </c>
      <c r="H212" t="n">
        <v>223.4654541015625</v>
      </c>
      <c r="I212" t="n">
        <v>168.4063720703125</v>
      </c>
      <c r="J212" t="n">
        <v>186.905029296875</v>
      </c>
      <c r="K212" t="n">
        <v>1159.369018554688</v>
      </c>
    </row>
    <row r="213">
      <c r="A213" s="3" t="n">
        <v>45239</v>
      </c>
      <c r="B213" t="n">
        <v>750.2000122070312</v>
      </c>
      <c r="C213" t="n">
        <v>938.0999755859375</v>
      </c>
      <c r="D213" t="n">
        <v>534.6597900390625</v>
      </c>
      <c r="E213" t="n">
        <v>163.3193359375</v>
      </c>
      <c r="F213" t="n">
        <v>268.8975219726562</v>
      </c>
      <c r="G213" t="n">
        <v>89.29212951660156</v>
      </c>
      <c r="H213" t="n">
        <v>224.6455688476562</v>
      </c>
      <c r="I213" t="n">
        <v>166.1218414306641</v>
      </c>
      <c r="J213" t="n">
        <v>189.4331970214844</v>
      </c>
      <c r="K213" t="n">
        <v>1146.787109375</v>
      </c>
    </row>
    <row r="214">
      <c r="A214" s="3" t="n">
        <v>45240</v>
      </c>
      <c r="B214" t="n">
        <v>760.4500122070312</v>
      </c>
      <c r="C214" t="n">
        <v>938.7000122070312</v>
      </c>
      <c r="D214" t="n">
        <v>539.1569213867188</v>
      </c>
      <c r="E214" t="n">
        <v>163.5322265625</v>
      </c>
      <c r="F214" t="n">
        <v>268.7728271484375</v>
      </c>
      <c r="G214" t="n">
        <v>89.38328552246094</v>
      </c>
      <c r="H214" t="n">
        <v>229.1771697998047</v>
      </c>
      <c r="I214" t="n">
        <v>168.8804779052734</v>
      </c>
      <c r="J214" t="n">
        <v>190.6521453857422</v>
      </c>
      <c r="K214" t="n">
        <v>1148.946166992188</v>
      </c>
    </row>
    <row r="215">
      <c r="A215" s="3" t="n">
        <v>45243</v>
      </c>
      <c r="B215" t="n">
        <v>759</v>
      </c>
      <c r="C215" t="n">
        <v>940.1500244140625</v>
      </c>
      <c r="D215" t="n">
        <v>541.6553955078125</v>
      </c>
      <c r="E215" t="n">
        <v>164.8309478759766</v>
      </c>
      <c r="F215" t="n">
        <v>290.3394470214844</v>
      </c>
      <c r="G215" t="n">
        <v>90.24932098388672</v>
      </c>
      <c r="H215" t="n">
        <v>231.9622344970703</v>
      </c>
      <c r="I215" t="n">
        <v>168.7942962646484</v>
      </c>
      <c r="J215" t="n">
        <v>191.6905059814453</v>
      </c>
      <c r="K215" t="n">
        <v>1148.79736328125</v>
      </c>
    </row>
    <row r="216">
      <c r="A216" s="3" t="n">
        <v>45245</v>
      </c>
      <c r="B216" t="n">
        <v>754.3499755859375</v>
      </c>
      <c r="C216" t="n">
        <v>950.1500244140625</v>
      </c>
      <c r="D216" t="n">
        <v>539.40673828125</v>
      </c>
      <c r="E216" t="n">
        <v>167.151611328125</v>
      </c>
      <c r="F216" t="n">
        <v>291.3783569335938</v>
      </c>
      <c r="G216" t="n">
        <v>92.71065521240234</v>
      </c>
      <c r="H216" t="n">
        <v>233.4727935791016</v>
      </c>
      <c r="I216" t="n">
        <v>171.9839630126953</v>
      </c>
      <c r="J216" t="n">
        <v>189.7492065429688</v>
      </c>
      <c r="K216" t="n">
        <v>1169.568481445312</v>
      </c>
    </row>
    <row r="217">
      <c r="A217" s="3" t="n">
        <v>45246</v>
      </c>
      <c r="B217" t="n">
        <v>747.2000122070312</v>
      </c>
      <c r="C217" t="n">
        <v>941.3499755859375</v>
      </c>
      <c r="D217" t="n">
        <v>536.10888671875</v>
      </c>
      <c r="E217" t="n">
        <v>169.7490539550781</v>
      </c>
      <c r="F217" t="n">
        <v>287.38916015625</v>
      </c>
      <c r="G217" t="n">
        <v>94.89852142333984</v>
      </c>
      <c r="H217" t="n">
        <v>238.2404327392578</v>
      </c>
      <c r="I217" t="n">
        <v>173.9667358398438</v>
      </c>
      <c r="J217" t="n">
        <v>190.7156677246094</v>
      </c>
      <c r="K217" t="n">
        <v>1171.677856445312</v>
      </c>
    </row>
    <row r="218">
      <c r="A218" s="3" t="n">
        <v>45247</v>
      </c>
      <c r="B218" t="n">
        <v>741.2000122070312</v>
      </c>
      <c r="C218" t="n">
        <v>936.0999755859375</v>
      </c>
      <c r="D218" t="n">
        <v>533.7103881835938</v>
      </c>
      <c r="E218" t="n">
        <v>166.1722717285156</v>
      </c>
      <c r="F218" t="n">
        <v>286.9320068359375</v>
      </c>
      <c r="G218" t="n">
        <v>93.62226867675781</v>
      </c>
      <c r="H218" t="n">
        <v>237.5323638916016</v>
      </c>
      <c r="I218" t="n">
        <v>169.2684326171875</v>
      </c>
      <c r="J218" t="n">
        <v>192.8327331542969</v>
      </c>
      <c r="K218" t="n">
        <v>1169.121826171875</v>
      </c>
    </row>
    <row r="219">
      <c r="A219" s="3" t="n">
        <v>45250</v>
      </c>
      <c r="B219" t="n">
        <v>727.5</v>
      </c>
      <c r="C219" t="n">
        <v>926.2000122070312</v>
      </c>
      <c r="D219" t="n">
        <v>530.7122802734375</v>
      </c>
      <c r="E219" t="n">
        <v>166.9174194335938</v>
      </c>
      <c r="F219" t="n">
        <v>289.009765625</v>
      </c>
      <c r="G219" t="n">
        <v>93.75901794433594</v>
      </c>
      <c r="H219" t="n">
        <v>237.0131072998047</v>
      </c>
      <c r="I219" t="n">
        <v>170.5615386962891</v>
      </c>
      <c r="J219" t="n">
        <v>192.6486206054688</v>
      </c>
      <c r="K219" t="n">
        <v>1166.044555664062</v>
      </c>
    </row>
    <row r="220">
      <c r="A220" s="3" t="n">
        <v>45251</v>
      </c>
      <c r="B220" t="n">
        <v>731.7999877929688</v>
      </c>
      <c r="C220" t="n">
        <v>926.5999755859375</v>
      </c>
      <c r="D220" t="n">
        <v>540.206298828125</v>
      </c>
      <c r="E220" t="n">
        <v>165.2141723632812</v>
      </c>
      <c r="F220" t="n">
        <v>290.4874267578125</v>
      </c>
      <c r="G220" t="n">
        <v>92.11812591552734</v>
      </c>
      <c r="H220" t="n">
        <v>236.0218353271484</v>
      </c>
      <c r="I220" t="n">
        <v>169.762451171875</v>
      </c>
      <c r="J220" t="n">
        <v>192.3264617919922</v>
      </c>
      <c r="K220" t="n">
        <v>1180.7109375</v>
      </c>
    </row>
    <row r="221">
      <c r="A221" s="3" t="n">
        <v>45252</v>
      </c>
      <c r="B221" t="n">
        <v>726.9500122070312</v>
      </c>
      <c r="C221" t="n">
        <v>914.4500122070312</v>
      </c>
      <c r="D221" t="n">
        <v>531.3119506835938</v>
      </c>
      <c r="E221" t="n">
        <v>171.2180938720703</v>
      </c>
      <c r="F221" t="n">
        <v>288.7055358886719</v>
      </c>
      <c r="G221" t="n">
        <v>92.30044555664062</v>
      </c>
      <c r="H221" t="n">
        <v>239.4677276611328</v>
      </c>
      <c r="I221" t="n">
        <v>169.5848693847656</v>
      </c>
      <c r="J221" t="n">
        <v>194.7656402587891</v>
      </c>
      <c r="K221" t="n">
        <v>1185.326782226562</v>
      </c>
    </row>
    <row r="222">
      <c r="A222" s="3" t="n">
        <v>45253</v>
      </c>
      <c r="B222" t="n">
        <v>723.0499877929688</v>
      </c>
      <c r="C222" t="n">
        <v>930.7000122070312</v>
      </c>
      <c r="D222" t="n">
        <v>530.2625732421875</v>
      </c>
      <c r="E222" t="n">
        <v>175.1355590820312</v>
      </c>
      <c r="F222" t="n">
        <v>290.7047119140625</v>
      </c>
      <c r="G222" t="n">
        <v>94.62504577636719</v>
      </c>
      <c r="H222" t="n">
        <v>238.6180725097656</v>
      </c>
      <c r="I222" t="n">
        <v>169.2741088867188</v>
      </c>
      <c r="J222" t="n">
        <v>194.1213226318359</v>
      </c>
      <c r="K222" t="n">
        <v>1188.950073242188</v>
      </c>
    </row>
    <row r="223">
      <c r="A223" s="3" t="n">
        <v>45254</v>
      </c>
      <c r="B223" t="n">
        <v>729.0999755859375</v>
      </c>
      <c r="C223" t="n">
        <v>937.9000244140625</v>
      </c>
      <c r="D223" t="n">
        <v>536.6085205078125</v>
      </c>
      <c r="E223" t="n">
        <v>174.8374938964844</v>
      </c>
      <c r="F223" t="n">
        <v>289.2705383300781</v>
      </c>
      <c r="G223" t="n">
        <v>94.30597686767578</v>
      </c>
      <c r="H223" t="n">
        <v>239.7037506103516</v>
      </c>
      <c r="I223" t="n">
        <v>167.6759338378906</v>
      </c>
      <c r="J223" t="n">
        <v>193.7071380615234</v>
      </c>
      <c r="K223" t="n">
        <v>1188.155883789062</v>
      </c>
    </row>
    <row r="224">
      <c r="A224" s="3" t="n">
        <v>45258</v>
      </c>
      <c r="B224" t="n">
        <v>865.0999755859375</v>
      </c>
      <c r="C224" t="n">
        <v>1052.800048828125</v>
      </c>
      <c r="D224" t="n">
        <v>643.7904052734375</v>
      </c>
      <c r="E224" t="n">
        <v>180.7562408447266</v>
      </c>
      <c r="F224" t="n">
        <v>297.2236938476562</v>
      </c>
      <c r="G224" t="n">
        <v>98.63612365722656</v>
      </c>
      <c r="H224" t="n">
        <v>243.149658203125</v>
      </c>
      <c r="I224" t="n">
        <v>172.2041015625</v>
      </c>
      <c r="J224" t="n">
        <v>193.4770202636719</v>
      </c>
      <c r="K224" t="n">
        <v>1188.404052734375</v>
      </c>
    </row>
    <row r="225">
      <c r="A225" s="3" t="n">
        <v>45259</v>
      </c>
      <c r="B225" t="n">
        <v>875.7000122070312</v>
      </c>
      <c r="C225" t="n">
        <v>1041.699951171875</v>
      </c>
      <c r="D225" t="n">
        <v>732.0841674804688</v>
      </c>
      <c r="E225" t="n">
        <v>182.5233306884766</v>
      </c>
      <c r="F225" t="n">
        <v>297.5713806152344</v>
      </c>
      <c r="G225" t="n">
        <v>98.95519256591797</v>
      </c>
      <c r="H225" t="n">
        <v>243.9521789550781</v>
      </c>
      <c r="I225" t="n">
        <v>170.4727325439453</v>
      </c>
      <c r="J225" t="n">
        <v>194.2593688964844</v>
      </c>
      <c r="K225" t="n">
        <v>1191.530883789062</v>
      </c>
    </row>
    <row r="226">
      <c r="A226" s="3" t="n">
        <v>45260</v>
      </c>
      <c r="B226" t="n">
        <v>872.6500244140625</v>
      </c>
      <c r="C226" t="n">
        <v>1028.800048828125</v>
      </c>
      <c r="D226" t="n">
        <v>708.3492431640625</v>
      </c>
      <c r="E226" t="n">
        <v>185.5252990722656</v>
      </c>
      <c r="F226" t="n">
        <v>297.3975524902344</v>
      </c>
      <c r="G226" t="n">
        <v>101.8723373413086</v>
      </c>
      <c r="H226" t="n">
        <v>246.6899871826172</v>
      </c>
      <c r="I226" t="n">
        <v>173.0919647216797</v>
      </c>
      <c r="J226" t="n">
        <v>192.3264617919922</v>
      </c>
      <c r="K226" t="n">
        <v>1179.991333007812</v>
      </c>
    </row>
    <row r="227">
      <c r="A227" s="3" t="n">
        <v>45261</v>
      </c>
      <c r="B227" t="n">
        <v>854.7000122070312</v>
      </c>
      <c r="C227" t="n">
        <v>1026.5</v>
      </c>
      <c r="D227" t="n">
        <v>701.0039672851562</v>
      </c>
      <c r="E227" t="n">
        <v>186.5046691894531</v>
      </c>
      <c r="F227" t="n">
        <v>301.3089599609375</v>
      </c>
      <c r="G227" t="n">
        <v>101.4165420532227</v>
      </c>
      <c r="H227" t="n">
        <v>253.9122924804688</v>
      </c>
      <c r="I227" t="n">
        <v>172.7368316650391</v>
      </c>
      <c r="J227" t="n">
        <v>193.4770202636719</v>
      </c>
      <c r="K227" t="n">
        <v>1188.3544921875</v>
      </c>
    </row>
    <row r="228">
      <c r="A228" s="3" t="n">
        <v>45264</v>
      </c>
      <c r="B228" t="n">
        <v>903.7000122070312</v>
      </c>
      <c r="C228" t="n">
        <v>1123.75</v>
      </c>
      <c r="D228" t="n">
        <v>731.784423828125</v>
      </c>
      <c r="E228" t="n">
        <v>196.5111999511719</v>
      </c>
      <c r="F228" t="n">
        <v>308.3060302734375</v>
      </c>
      <c r="G228" t="n">
        <v>105.6555252075195</v>
      </c>
      <c r="H228" t="n">
        <v>259.4352111816406</v>
      </c>
      <c r="I228" t="n">
        <v>179.3959350585938</v>
      </c>
      <c r="J228" t="n">
        <v>195.9622039794922</v>
      </c>
      <c r="K228" t="n">
        <v>1201.209350585938</v>
      </c>
    </row>
    <row r="229">
      <c r="A229" s="3" t="n">
        <v>45265</v>
      </c>
      <c r="B229" t="n">
        <v>1084.400024414062</v>
      </c>
      <c r="C229" t="n">
        <v>1348.5</v>
      </c>
      <c r="D229" t="n">
        <v>877.291748046875</v>
      </c>
      <c r="E229" t="n">
        <v>201.0673828125</v>
      </c>
      <c r="F229" t="n">
        <v>309.0448913574219</v>
      </c>
      <c r="G229" t="n">
        <v>107.2964172363281</v>
      </c>
      <c r="H229" t="n">
        <v>269.48974609375</v>
      </c>
      <c r="I229" t="n">
        <v>179.3959350585938</v>
      </c>
      <c r="J229" t="n">
        <v>204.6143646240234</v>
      </c>
      <c r="K229" t="n">
        <v>1209.919921875</v>
      </c>
    </row>
    <row r="230">
      <c r="A230" s="3" t="n">
        <v>45266</v>
      </c>
      <c r="B230" t="n">
        <v>1164.300048828125</v>
      </c>
      <c r="C230" t="n">
        <v>1563.449951171875</v>
      </c>
      <c r="D230" t="n">
        <v>1052.630249023438</v>
      </c>
      <c r="E230" t="n">
        <v>201.3441467285156</v>
      </c>
      <c r="F230" t="n">
        <v>306.0895690917969</v>
      </c>
      <c r="G230" t="n">
        <v>108.754997253418</v>
      </c>
      <c r="H230" t="n">
        <v>265.3829956054688</v>
      </c>
      <c r="I230" t="n">
        <v>179.3071441650391</v>
      </c>
      <c r="J230" t="n">
        <v>206.5473022460938</v>
      </c>
      <c r="K230" t="n">
        <v>1221.509155273438</v>
      </c>
    </row>
    <row r="231">
      <c r="A231" s="3" t="n">
        <v>45267</v>
      </c>
      <c r="B231" t="n">
        <v>1198.699951171875</v>
      </c>
      <c r="C231" t="n">
        <v>1624.150024414062</v>
      </c>
      <c r="D231" t="n">
        <v>1157.86328125</v>
      </c>
      <c r="E231" t="n">
        <v>202.1318969726562</v>
      </c>
      <c r="F231" t="n">
        <v>305.9157409667969</v>
      </c>
      <c r="G231" t="n">
        <v>110.6237869262695</v>
      </c>
      <c r="H231" t="n">
        <v>267.9319763183594</v>
      </c>
      <c r="I231" t="n">
        <v>176.5991058349609</v>
      </c>
      <c r="J231" t="n">
        <v>211.7017822265625</v>
      </c>
      <c r="K231" t="n">
        <v>1219.498901367188</v>
      </c>
    </row>
    <row r="232">
      <c r="A232" s="3" t="n">
        <v>45268</v>
      </c>
      <c r="B232" t="n">
        <v>1131.5</v>
      </c>
      <c r="C232" t="n">
        <v>1550.300048828125</v>
      </c>
      <c r="D232" t="n">
        <v>1156.064453125</v>
      </c>
      <c r="E232" t="n">
        <v>200.3221893310547</v>
      </c>
      <c r="F232" t="n">
        <v>305.0899963378906</v>
      </c>
      <c r="G232" t="n">
        <v>108.299186706543</v>
      </c>
      <c r="H232" t="n">
        <v>269.112060546875</v>
      </c>
      <c r="I232" t="n">
        <v>173.9798583984375</v>
      </c>
      <c r="J232" t="n">
        <v>210.4131774902344</v>
      </c>
      <c r="K232" t="n">
        <v>1218.853637695312</v>
      </c>
    </row>
    <row r="233">
      <c r="A233" s="3" t="n">
        <v>45271</v>
      </c>
      <c r="B233" t="n">
        <v>1129.949951171875</v>
      </c>
      <c r="C233" t="n">
        <v>1530</v>
      </c>
      <c r="D233" t="n">
        <v>1171.404663085938</v>
      </c>
      <c r="E233" t="n">
        <v>198.2144470214844</v>
      </c>
      <c r="F233" t="n">
        <v>307.3934020996094</v>
      </c>
      <c r="G233" t="n">
        <v>107.1140975952148</v>
      </c>
      <c r="H233" t="n">
        <v>271.2362670898438</v>
      </c>
      <c r="I233" t="n">
        <v>175.6224365234375</v>
      </c>
      <c r="J233" t="n">
        <v>212.5762176513672</v>
      </c>
      <c r="K233" t="n">
        <v>1220.640502929688</v>
      </c>
    </row>
    <row r="234">
      <c r="A234" s="3" t="n">
        <v>45272</v>
      </c>
      <c r="B234" t="n">
        <v>1089.150024414062</v>
      </c>
      <c r="C234" t="n">
        <v>1463.900024414062</v>
      </c>
      <c r="D234" t="n">
        <v>1113.491455078125</v>
      </c>
      <c r="E234" t="n">
        <v>199.5745239257812</v>
      </c>
      <c r="F234" t="n">
        <v>302.0477905273438</v>
      </c>
      <c r="G234" t="n">
        <v>107.1596755981445</v>
      </c>
      <c r="H234" t="n">
        <v>267.5543518066406</v>
      </c>
      <c r="I234" t="n">
        <v>173.4915313720703</v>
      </c>
      <c r="J234" t="n">
        <v>212.9443817138672</v>
      </c>
      <c r="K234" t="n">
        <v>1203.1201171875</v>
      </c>
    </row>
    <row r="235">
      <c r="A235" s="3" t="n">
        <v>45273</v>
      </c>
      <c r="B235" t="n">
        <v>1030.900024414062</v>
      </c>
      <c r="C235" t="n">
        <v>1427.699951171875</v>
      </c>
      <c r="D235" t="n">
        <v>1003.911193847656</v>
      </c>
      <c r="E235" t="n">
        <v>199.5522003173828</v>
      </c>
      <c r="F235" t="n">
        <v>300.0486450195312</v>
      </c>
      <c r="G235" t="n">
        <v>109.0740585327148</v>
      </c>
      <c r="H235" t="n">
        <v>277.6088256835938</v>
      </c>
      <c r="I235" t="n">
        <v>171.4938049316406</v>
      </c>
      <c r="J235" t="n">
        <v>218.0988616943359</v>
      </c>
      <c r="K235" t="n">
        <v>1208.03369140625</v>
      </c>
    </row>
    <row r="236">
      <c r="A236" s="3" t="n">
        <v>45274</v>
      </c>
      <c r="B236" t="n">
        <v>1074.75</v>
      </c>
      <c r="C236" t="n">
        <v>1508.300048828125</v>
      </c>
      <c r="D236" t="n">
        <v>1050.88134765625</v>
      </c>
      <c r="E236" t="n">
        <v>198.7495574951172</v>
      </c>
      <c r="F236" t="n">
        <v>302.1346740722656</v>
      </c>
      <c r="G236" t="n">
        <v>109.4842758178711</v>
      </c>
      <c r="H236" t="n">
        <v>278.8833923339844</v>
      </c>
      <c r="I236" t="n">
        <v>173.9798583984375</v>
      </c>
      <c r="J236" t="n">
        <v>213.6347198486328</v>
      </c>
      <c r="K236" t="n">
        <v>1223.022827148438</v>
      </c>
    </row>
    <row r="237">
      <c r="A237" s="3" t="n">
        <v>45275</v>
      </c>
      <c r="B237" t="n">
        <v>1047.25</v>
      </c>
      <c r="C237" t="n">
        <v>1526.650024414062</v>
      </c>
      <c r="D237" t="n">
        <v>1046.2841796875</v>
      </c>
      <c r="E237" t="n">
        <v>200.2210998535156</v>
      </c>
      <c r="F237" t="n">
        <v>304.2207641601562</v>
      </c>
      <c r="G237" t="n">
        <v>112.8572311401367</v>
      </c>
      <c r="H237" t="n">
        <v>288.0410461425781</v>
      </c>
      <c r="I237" t="n">
        <v>178.508056640625</v>
      </c>
      <c r="J237" t="n">
        <v>218.467041015625</v>
      </c>
      <c r="K237" t="n">
        <v>1238.63232421875</v>
      </c>
    </row>
    <row r="238">
      <c r="A238" s="3" t="n">
        <v>45278</v>
      </c>
      <c r="B238" t="n">
        <v>1043.050048828125</v>
      </c>
      <c r="C238" t="n">
        <v>1524.650024414062</v>
      </c>
      <c r="D238" t="n">
        <v>1029.894653320312</v>
      </c>
      <c r="E238" t="n">
        <v>199.4407348632812</v>
      </c>
      <c r="F238" t="n">
        <v>302.1781616210938</v>
      </c>
      <c r="G238" t="n">
        <v>113.3586120605469</v>
      </c>
      <c r="H238" t="n">
        <v>286.2472534179688</v>
      </c>
      <c r="I238" t="n">
        <v>176.6878967285156</v>
      </c>
      <c r="J238" t="n">
        <v>213.4045867919922</v>
      </c>
      <c r="K238" t="n">
        <v>1251.239013671875</v>
      </c>
    </row>
    <row r="239">
      <c r="A239" s="3" t="n">
        <v>45279</v>
      </c>
      <c r="B239" t="n">
        <v>1076.199951171875</v>
      </c>
      <c r="C239" t="n">
        <v>1531.800048828125</v>
      </c>
      <c r="D239" t="n">
        <v>1025.597412109375</v>
      </c>
      <c r="E239" t="n">
        <v>200.5555419921875</v>
      </c>
      <c r="F239" t="n">
        <v>318.9537658691406</v>
      </c>
      <c r="G239" t="n">
        <v>113.6776809692383</v>
      </c>
      <c r="H239" t="n">
        <v>292.3366394042969</v>
      </c>
      <c r="I239" t="n">
        <v>177.8421630859375</v>
      </c>
      <c r="J239" t="n">
        <v>214.9693298339844</v>
      </c>
      <c r="K239" t="n">
        <v>1269.652709960938</v>
      </c>
    </row>
    <row r="240">
      <c r="A240" s="3" t="n">
        <v>45280</v>
      </c>
      <c r="B240" t="n">
        <v>998.9000244140625</v>
      </c>
      <c r="C240" t="n">
        <v>1452.150024414062</v>
      </c>
      <c r="D240" t="n">
        <v>960.089111328125</v>
      </c>
      <c r="E240" t="n">
        <v>195.9625091552734</v>
      </c>
      <c r="F240" t="n">
        <v>306.0895690917969</v>
      </c>
      <c r="G240" t="n">
        <v>109.4386978149414</v>
      </c>
      <c r="H240" t="n">
        <v>281.0075988769531</v>
      </c>
      <c r="I240" t="n">
        <v>180.4169769287109</v>
      </c>
      <c r="J240" t="n">
        <v>209.0784912109375</v>
      </c>
      <c r="K240" t="n">
        <v>1254.291381835938</v>
      </c>
    </row>
    <row r="241">
      <c r="A241" s="3" t="n">
        <v>45281</v>
      </c>
      <c r="B241" t="n">
        <v>1026.550048828125</v>
      </c>
      <c r="C241" t="n">
        <v>1519.550048828125</v>
      </c>
      <c r="D241" t="n">
        <v>984.3736572265625</v>
      </c>
      <c r="E241" t="n">
        <v>200.4663543701172</v>
      </c>
      <c r="F241" t="n">
        <v>309.0014343261719</v>
      </c>
      <c r="G241" t="n">
        <v>113.1762924194336</v>
      </c>
      <c r="H241" t="n">
        <v>285.0671691894531</v>
      </c>
      <c r="I241" t="n">
        <v>179.9286651611328</v>
      </c>
      <c r="J241" t="n">
        <v>213.8648223876953</v>
      </c>
      <c r="K241" t="n">
        <v>1271.861450195312</v>
      </c>
    </row>
    <row r="242">
      <c r="A242" s="3" t="n">
        <v>45282</v>
      </c>
      <c r="B242" t="n">
        <v>1027.900024414062</v>
      </c>
      <c r="C242" t="n">
        <v>1533.099975585938</v>
      </c>
      <c r="D242" t="n">
        <v>995.6664428710938</v>
      </c>
      <c r="E242" t="n">
        <v>199.1731872558594</v>
      </c>
      <c r="F242" t="n">
        <v>315.7377319335938</v>
      </c>
      <c r="G242" t="n">
        <v>112.7660675048828</v>
      </c>
      <c r="H242" t="n">
        <v>285.8695983886719</v>
      </c>
      <c r="I242" t="n">
        <v>181.0829162597656</v>
      </c>
      <c r="J242" t="n">
        <v>213.3125457763672</v>
      </c>
      <c r="K242" t="n">
        <v>1273.102294921875</v>
      </c>
    </row>
    <row r="243">
      <c r="A243" s="3" t="n">
        <v>45286</v>
      </c>
      <c r="B243" t="n">
        <v>1041.599975585938</v>
      </c>
      <c r="C243" t="n">
        <v>1600.199951171875</v>
      </c>
      <c r="D243" t="n">
        <v>994.417236328125</v>
      </c>
      <c r="E243" t="n">
        <v>201.3805084228516</v>
      </c>
      <c r="F243" t="n">
        <v>318.1715087890625</v>
      </c>
      <c r="G243" t="n">
        <v>116.731575012207</v>
      </c>
      <c r="H243" t="n">
        <v>292.2894287109375</v>
      </c>
      <c r="I243" t="n">
        <v>184.1016998291016</v>
      </c>
      <c r="J243" t="n">
        <v>214.7852630615234</v>
      </c>
      <c r="K243" t="n">
        <v>1279.554443359375</v>
      </c>
    </row>
    <row r="244">
      <c r="A244" s="3" t="n">
        <v>45287</v>
      </c>
      <c r="B244" t="n">
        <v>1058.699951171875</v>
      </c>
      <c r="C244" t="n">
        <v>1601.099975585938</v>
      </c>
      <c r="D244" t="n">
        <v>998.4646606445312</v>
      </c>
      <c r="E244" t="n">
        <v>202.7628936767578</v>
      </c>
      <c r="F244" t="n">
        <v>317.7803039550781</v>
      </c>
      <c r="G244" t="n">
        <v>115.4097366333008</v>
      </c>
      <c r="H244" t="n">
        <v>288.9379272460938</v>
      </c>
      <c r="I244" t="n">
        <v>182.5035247802734</v>
      </c>
      <c r="J244" t="n">
        <v>215.4295501708984</v>
      </c>
      <c r="K244" t="n">
        <v>1283.922241210938</v>
      </c>
    </row>
    <row r="245">
      <c r="A245" s="3" t="n">
        <v>45288</v>
      </c>
      <c r="B245" t="n">
        <v>1022.549987792969</v>
      </c>
      <c r="C245" t="n">
        <v>1561</v>
      </c>
      <c r="D245" t="n">
        <v>979.7265625</v>
      </c>
      <c r="E245" t="n">
        <v>207.7126770019531</v>
      </c>
      <c r="F245" t="n">
        <v>331.1225891113281</v>
      </c>
      <c r="G245" t="n">
        <v>121.4719390869141</v>
      </c>
      <c r="H245" t="n">
        <v>296.3489990234375</v>
      </c>
      <c r="I245" t="n">
        <v>184.9451751708984</v>
      </c>
      <c r="J245" t="n">
        <v>220.0778198242188</v>
      </c>
      <c r="K245" t="n">
        <v>1293.203491210938</v>
      </c>
    </row>
    <row r="246">
      <c r="A246" s="3" t="n">
        <v>45289</v>
      </c>
      <c r="B246" t="n">
        <v>1045.75</v>
      </c>
      <c r="C246" t="n">
        <v>1597</v>
      </c>
      <c r="D246" t="n">
        <v>987.32177734375</v>
      </c>
      <c r="E246" t="n">
        <v>200.9568939208984</v>
      </c>
      <c r="F246" t="n">
        <v>326.8200378417969</v>
      </c>
      <c r="G246" t="n">
        <v>118.3724746704102</v>
      </c>
      <c r="H246" t="n">
        <v>293.7527465820312</v>
      </c>
      <c r="I246" t="n">
        <v>182.0595550537109</v>
      </c>
      <c r="J246" t="n">
        <v>218.3289642333984</v>
      </c>
      <c r="K246" t="n">
        <v>1282.97900390625</v>
      </c>
    </row>
    <row r="247">
      <c r="A247" s="3" t="n">
        <v>45292</v>
      </c>
      <c r="B247" t="n">
        <v>1055.050048828125</v>
      </c>
      <c r="C247" t="n">
        <v>1598.400024414062</v>
      </c>
      <c r="D247" t="n">
        <v>1000.313537597656</v>
      </c>
      <c r="E247" t="n">
        <v>201.5811767578125</v>
      </c>
      <c r="F247" t="n">
        <v>331.8614196777344</v>
      </c>
      <c r="G247" t="n">
        <v>118.7826919555664</v>
      </c>
      <c r="H247" t="n">
        <v>292.4310302734375</v>
      </c>
      <c r="I247" t="n">
        <v>182.3259429931641</v>
      </c>
      <c r="J247" t="n">
        <v>219.29541015625</v>
      </c>
      <c r="K247" t="n">
        <v>1285.609619140625</v>
      </c>
    </row>
    <row r="248">
      <c r="A248" s="3" t="n">
        <v>45293</v>
      </c>
      <c r="B248" t="n">
        <v>1062.449951171875</v>
      </c>
      <c r="C248" t="n">
        <v>1603.550048828125</v>
      </c>
      <c r="D248" t="n">
        <v>1000.263549804688</v>
      </c>
      <c r="E248" t="n">
        <v>203.4540710449219</v>
      </c>
      <c r="F248" t="n">
        <v>341.2922058105469</v>
      </c>
      <c r="G248" t="n">
        <v>119.0105972290039</v>
      </c>
      <c r="H248" t="n">
        <v>288.8906860351562</v>
      </c>
      <c r="I248" t="n">
        <v>183.8353424072266</v>
      </c>
      <c r="J248" t="n">
        <v>218.92724609375</v>
      </c>
      <c r="K248" t="n">
        <v>1296.255859375</v>
      </c>
    </row>
    <row r="249">
      <c r="A249" s="3" t="n">
        <v>45294</v>
      </c>
      <c r="B249" t="n">
        <v>1183.199951171875</v>
      </c>
      <c r="C249" t="n">
        <v>1697.25</v>
      </c>
      <c r="D249" t="n">
        <v>1098.600952148438</v>
      </c>
      <c r="E249" t="n">
        <v>205.5945281982422</v>
      </c>
      <c r="F249" t="n">
        <v>334.251708984375</v>
      </c>
      <c r="G249" t="n">
        <v>120.9705505371094</v>
      </c>
      <c r="H249" t="n">
        <v>289.0795288085938</v>
      </c>
      <c r="I249" t="n">
        <v>184.9007873535156</v>
      </c>
      <c r="J249" t="n">
        <v>218.1908874511719</v>
      </c>
      <c r="K249" t="n">
        <v>1282.16015625</v>
      </c>
    </row>
    <row r="250">
      <c r="A250" s="3" t="n">
        <v>45295</v>
      </c>
      <c r="B250" t="n">
        <v>1179.800048828125</v>
      </c>
      <c r="C250" t="n">
        <v>1692.5</v>
      </c>
      <c r="D250" t="n">
        <v>1114.390869140625</v>
      </c>
      <c r="E250" t="n">
        <v>201.8487243652344</v>
      </c>
      <c r="F250" t="n">
        <v>334.4255981445312</v>
      </c>
      <c r="G250" t="n">
        <v>119.6031341552734</v>
      </c>
      <c r="H250" t="n">
        <v>299.3701171875</v>
      </c>
      <c r="I250" t="n">
        <v>190.5831909179688</v>
      </c>
      <c r="J250" t="n">
        <v>222.2408447265625</v>
      </c>
      <c r="K250" t="n">
        <v>1288.786010742188</v>
      </c>
    </row>
    <row r="251">
      <c r="A251" s="3" t="n">
        <v>45296</v>
      </c>
      <c r="B251" t="n">
        <v>1164</v>
      </c>
      <c r="C251" t="n">
        <v>1674</v>
      </c>
      <c r="D251" t="n">
        <v>1089.856567382812</v>
      </c>
      <c r="E251" t="n">
        <v>202.0494079589844</v>
      </c>
      <c r="F251" t="n">
        <v>333.9910278320312</v>
      </c>
      <c r="G251" t="n">
        <v>120.9705505371094</v>
      </c>
      <c r="H251" t="n">
        <v>297.3402709960938</v>
      </c>
      <c r="I251" t="n">
        <v>192.1813812255859</v>
      </c>
      <c r="J251" t="n">
        <v>222.0567626953125</v>
      </c>
      <c r="K251" t="n">
        <v>1294.2705078125</v>
      </c>
    </row>
    <row r="252">
      <c r="A252" s="3" t="n">
        <v>45299</v>
      </c>
      <c r="B252" t="n">
        <v>1143.5</v>
      </c>
      <c r="C252" t="n">
        <v>1680.050048828125</v>
      </c>
      <c r="D252" t="n">
        <v>1067.57080078125</v>
      </c>
      <c r="E252" t="n">
        <v>202.8966827392578</v>
      </c>
      <c r="F252" t="n">
        <v>330.6445617675781</v>
      </c>
      <c r="G252" t="n">
        <v>120.9249649047852</v>
      </c>
      <c r="H252" t="n">
        <v>298.7564392089844</v>
      </c>
      <c r="I252" t="n">
        <v>193.5132141113281</v>
      </c>
      <c r="J252" t="n">
        <v>223.0692443847656</v>
      </c>
      <c r="K252" t="n">
        <v>1284.170288085938</v>
      </c>
    </row>
    <row r="253">
      <c r="A253" s="3" t="n">
        <v>45300</v>
      </c>
      <c r="B253" t="n">
        <v>1164.099975585938</v>
      </c>
      <c r="C253" t="n">
        <v>1683.400024414062</v>
      </c>
      <c r="D253" t="n">
        <v>1066.671264648438</v>
      </c>
      <c r="E253" t="n">
        <v>205.10400390625</v>
      </c>
      <c r="F253" t="n">
        <v>334.9470825195312</v>
      </c>
      <c r="G253" t="n">
        <v>120.2412643432617</v>
      </c>
      <c r="H253" t="n">
        <v>301.8718872070312</v>
      </c>
      <c r="I253" t="n">
        <v>192.3589477539062</v>
      </c>
      <c r="J253" t="n">
        <v>223.0232238769531</v>
      </c>
      <c r="K253" t="n">
        <v>1280.7705078125</v>
      </c>
    </row>
    <row r="254">
      <c r="A254" s="3" t="n">
        <v>45301</v>
      </c>
      <c r="B254" t="n">
        <v>1170.300048828125</v>
      </c>
      <c r="C254" t="n">
        <v>1723.25</v>
      </c>
      <c r="D254" t="n">
        <v>1068.270263671875</v>
      </c>
      <c r="E254" t="n">
        <v>201.2244415283203</v>
      </c>
      <c r="F254" t="n">
        <v>332.0786743164062</v>
      </c>
      <c r="G254" t="n">
        <v>119.0105972290039</v>
      </c>
      <c r="H254" t="n">
        <v>295.8297424316406</v>
      </c>
      <c r="I254" t="n">
        <v>188.3191375732422</v>
      </c>
      <c r="J254" t="n">
        <v>220.1238098144531</v>
      </c>
      <c r="K254" t="n">
        <v>1315.314819335938</v>
      </c>
    </row>
    <row r="255">
      <c r="A255" s="3" t="n">
        <v>45302</v>
      </c>
      <c r="B255" t="n">
        <v>1159.699951171875</v>
      </c>
      <c r="C255" t="n">
        <v>1714.150024414062</v>
      </c>
      <c r="D255" t="n">
        <v>1061.574584960938</v>
      </c>
      <c r="E255" t="n">
        <v>204.5466003417969</v>
      </c>
      <c r="F255" t="n">
        <v>334.0779113769531</v>
      </c>
      <c r="G255" t="n">
        <v>121.4719390869141</v>
      </c>
      <c r="H255" t="n">
        <v>295.4049377441406</v>
      </c>
      <c r="I255" t="n">
        <v>188.0971527099609</v>
      </c>
      <c r="J255" t="n">
        <v>222.7010498046875</v>
      </c>
      <c r="K255" t="n">
        <v>1349.908813476562</v>
      </c>
    </row>
    <row r="256">
      <c r="A256" s="3" t="n">
        <v>45303</v>
      </c>
      <c r="B256" t="n">
        <v>1152.199951171875</v>
      </c>
      <c r="C256" t="n">
        <v>1710.699951171875</v>
      </c>
      <c r="D256" t="n">
        <v>1057.826904296875</v>
      </c>
      <c r="E256" t="n">
        <v>204.3459320068359</v>
      </c>
      <c r="F256" t="n">
        <v>331.2530212402344</v>
      </c>
      <c r="G256" t="n">
        <v>123.3407516479492</v>
      </c>
      <c r="H256" t="n">
        <v>295.1689147949219</v>
      </c>
      <c r="I256" t="n">
        <v>198.3521575927734</v>
      </c>
      <c r="J256" t="n">
        <v>220.4459533691406</v>
      </c>
      <c r="K256" t="n">
        <v>1360.654174804688</v>
      </c>
    </row>
    <row r="257">
      <c r="A257" s="3" t="n">
        <v>45306</v>
      </c>
      <c r="B257" t="n">
        <v>1148</v>
      </c>
      <c r="C257" t="n">
        <v>1694.800048828125</v>
      </c>
      <c r="D257" t="n">
        <v>1057.826904296875</v>
      </c>
      <c r="E257" t="n">
        <v>205.10400390625</v>
      </c>
      <c r="F257" t="n">
        <v>334.338623046875</v>
      </c>
      <c r="G257" t="n">
        <v>125.4830093383789</v>
      </c>
      <c r="H257" t="n">
        <v>299.5588684082031</v>
      </c>
      <c r="I257" t="n">
        <v>207.3197174072266</v>
      </c>
      <c r="J257" t="n">
        <v>221.9647216796875</v>
      </c>
      <c r="K257" t="n">
        <v>1383.88232421875</v>
      </c>
    </row>
    <row r="258">
      <c r="A258" s="3" t="n">
        <v>45307</v>
      </c>
      <c r="B258" t="n">
        <v>1126.349975585938</v>
      </c>
      <c r="C258" t="n">
        <v>1666.800048828125</v>
      </c>
      <c r="D258" t="n">
        <v>1025.397583007812</v>
      </c>
      <c r="E258" t="n">
        <v>210.8564605712891</v>
      </c>
      <c r="F258" t="n">
        <v>331.9483032226562</v>
      </c>
      <c r="G258" t="n">
        <v>130.9071044921875</v>
      </c>
      <c r="H258" t="n">
        <v>294.0831909179688</v>
      </c>
      <c r="I258" t="n">
        <v>208.7403259277344</v>
      </c>
      <c r="J258" t="n">
        <v>220.0317840576172</v>
      </c>
      <c r="K258" t="n">
        <v>1364.525512695312</v>
      </c>
    </row>
    <row r="259">
      <c r="A259" s="3" t="n">
        <v>45308</v>
      </c>
      <c r="B259" t="n">
        <v>1087.150024414062</v>
      </c>
      <c r="C259" t="n">
        <v>1615</v>
      </c>
      <c r="D259" t="n">
        <v>1003.461486816406</v>
      </c>
      <c r="E259" t="n">
        <v>210.3213348388672</v>
      </c>
      <c r="F259" t="n">
        <v>329.9926452636719</v>
      </c>
      <c r="G259" t="n">
        <v>131.3629150390625</v>
      </c>
      <c r="H259" t="n">
        <v>292.0061950683594</v>
      </c>
      <c r="I259" t="n">
        <v>206.0322875976562</v>
      </c>
      <c r="J259" t="n">
        <v>220.1698455810547</v>
      </c>
      <c r="K259" t="n">
        <v>1351.5712890625</v>
      </c>
    </row>
    <row r="260">
      <c r="A260" s="3" t="n">
        <v>45309</v>
      </c>
      <c r="B260" t="n">
        <v>1087.150024414062</v>
      </c>
      <c r="C260" t="n">
        <v>1588.25</v>
      </c>
      <c r="D260" t="n">
        <v>982.474853515625</v>
      </c>
      <c r="E260" t="n">
        <v>211.0125427246094</v>
      </c>
      <c r="F260" t="n">
        <v>326.5158386230469</v>
      </c>
      <c r="G260" t="n">
        <v>131.7275390625</v>
      </c>
      <c r="H260" t="n">
        <v>282.5653381347656</v>
      </c>
      <c r="I260" t="n">
        <v>207.3641204833984</v>
      </c>
      <c r="J260" t="n">
        <v>214.8773040771484</v>
      </c>
      <c r="K260" t="n">
        <v>1357.899536132812</v>
      </c>
    </row>
    <row r="261">
      <c r="A261" s="3" t="n">
        <v>45310</v>
      </c>
      <c r="B261" t="n">
        <v>1050.550048828125</v>
      </c>
      <c r="C261" t="n">
        <v>1570.75</v>
      </c>
      <c r="D261" t="n">
        <v>989.8701782226562</v>
      </c>
      <c r="E261" t="n">
        <v>214.4684753417969</v>
      </c>
      <c r="F261" t="n">
        <v>333.1217651367188</v>
      </c>
      <c r="G261" t="n">
        <v>135.5107116699219</v>
      </c>
      <c r="H261" t="n">
        <v>291.2037658691406</v>
      </c>
      <c r="I261" t="n">
        <v>214.9111022949219</v>
      </c>
      <c r="J261" t="n">
        <v>216.6721496582031</v>
      </c>
      <c r="K261" t="n">
        <v>1357.403198242188</v>
      </c>
    </row>
    <row r="262">
      <c r="A262" s="3" t="n">
        <v>45314</v>
      </c>
      <c r="B262" t="n">
        <v>1056.150024414062</v>
      </c>
      <c r="C262" t="n">
        <v>1680.900024414062</v>
      </c>
      <c r="D262" t="n">
        <v>995.7164306640625</v>
      </c>
      <c r="E262" t="n">
        <v>206.4863739013672</v>
      </c>
      <c r="F262" t="n">
        <v>326.2116088867188</v>
      </c>
      <c r="G262" t="n">
        <v>126.6681137084961</v>
      </c>
      <c r="H262" t="n">
        <v>285.6808471679688</v>
      </c>
      <c r="I262" t="n">
        <v>204.1233520507812</v>
      </c>
      <c r="J262" t="n">
        <v>219.0193023681641</v>
      </c>
      <c r="K262" t="n">
        <v>1318.813842773438</v>
      </c>
    </row>
    <row r="263">
      <c r="A263" s="3" t="n">
        <v>45315</v>
      </c>
      <c r="B263" t="n">
        <v>1036.25</v>
      </c>
      <c r="C263" t="n">
        <v>1641.349975585938</v>
      </c>
      <c r="D263" t="n">
        <v>1001.562683105469</v>
      </c>
      <c r="E263" t="n">
        <v>212.7739562988281</v>
      </c>
      <c r="F263" t="n">
        <v>332.5567932128906</v>
      </c>
      <c r="G263" t="n">
        <v>130.7703399658203</v>
      </c>
      <c r="H263" t="n">
        <v>291.5813598632812</v>
      </c>
      <c r="I263" t="n">
        <v>208.0744323730469</v>
      </c>
      <c r="J263" t="n">
        <v>226.6129455566406</v>
      </c>
      <c r="K263" t="n">
        <v>1334.00146484375</v>
      </c>
    </row>
    <row r="264">
      <c r="A264" s="3" t="n">
        <v>45316</v>
      </c>
      <c r="B264" t="n">
        <v>1061.800048828125</v>
      </c>
      <c r="C264" t="n">
        <v>1664.800048828125</v>
      </c>
      <c r="D264" t="n">
        <v>1002.312255859375</v>
      </c>
      <c r="E264" t="n">
        <v>211.5476531982422</v>
      </c>
      <c r="F264" t="n">
        <v>338.4673461914062</v>
      </c>
      <c r="G264" t="n">
        <v>130.9982452392578</v>
      </c>
      <c r="H264" t="n">
        <v>297.1514892578125</v>
      </c>
      <c r="I264" t="n">
        <v>207.8080749511719</v>
      </c>
      <c r="J264" t="n">
        <v>225.9686126708984</v>
      </c>
      <c r="K264" t="n">
        <v>1343.1337890625</v>
      </c>
    </row>
    <row r="265">
      <c r="A265" s="3" t="n">
        <v>45320</v>
      </c>
      <c r="B265" t="n">
        <v>1098.050048828125</v>
      </c>
      <c r="C265" t="n">
        <v>1715.5</v>
      </c>
      <c r="D265" t="n">
        <v>1035.041381835938</v>
      </c>
      <c r="E265" t="n">
        <v>219.6858062744141</v>
      </c>
      <c r="F265" t="n">
        <v>358.8067016601562</v>
      </c>
      <c r="G265" t="n">
        <v>133.7330780029297</v>
      </c>
      <c r="H265" t="n">
        <v>306.4035339355469</v>
      </c>
      <c r="I265" t="n">
        <v>224.1894226074219</v>
      </c>
      <c r="J265" t="n">
        <v>233.7463684082031</v>
      </c>
      <c r="K265" t="n">
        <v>1437.4111328125</v>
      </c>
    </row>
    <row r="266">
      <c r="A266" s="3" t="n">
        <v>45321</v>
      </c>
      <c r="B266" t="n">
        <v>1072.699951171875</v>
      </c>
      <c r="C266" t="n">
        <v>1679.449951171875</v>
      </c>
      <c r="D266" t="n">
        <v>1027.496337890625</v>
      </c>
      <c r="E266" t="n">
        <v>224.8362731933594</v>
      </c>
      <c r="F266" t="n">
        <v>349.8973693847656</v>
      </c>
      <c r="G266" t="n">
        <v>134.6446990966797</v>
      </c>
      <c r="H266" t="n">
        <v>297.8123779296875</v>
      </c>
      <c r="I266" t="n">
        <v>221.2594146728516</v>
      </c>
      <c r="J266" t="n">
        <v>233.8844451904297</v>
      </c>
      <c r="K266" t="n">
        <v>1397.283081054688</v>
      </c>
    </row>
    <row r="267">
      <c r="A267" s="3" t="n">
        <v>45322</v>
      </c>
      <c r="B267" t="n">
        <v>1067.849975585938</v>
      </c>
      <c r="C267" t="n">
        <v>1669.449951171875</v>
      </c>
      <c r="D267" t="n">
        <v>1011.706237792969</v>
      </c>
      <c r="E267" t="n">
        <v>224.0113067626953</v>
      </c>
      <c r="F267" t="n">
        <v>353.0264892578125</v>
      </c>
      <c r="G267" t="n">
        <v>133.9609832763672</v>
      </c>
      <c r="H267" t="n">
        <v>299.7477111816406</v>
      </c>
      <c r="I267" t="n">
        <v>223.9674377441406</v>
      </c>
      <c r="J267" t="n">
        <v>238.6707000732422</v>
      </c>
      <c r="K267" t="n">
        <v>1416.1435546875</v>
      </c>
    </row>
    <row r="268">
      <c r="A268" s="3" t="n">
        <v>45323</v>
      </c>
      <c r="B268" t="n">
        <v>1067.699951171875</v>
      </c>
      <c r="C268" t="n">
        <v>1665.949951171875</v>
      </c>
      <c r="D268" t="n">
        <v>1003.461486816406</v>
      </c>
      <c r="E268" t="n">
        <v>226.7314605712891</v>
      </c>
      <c r="F268" t="n">
        <v>353.5046081542969</v>
      </c>
      <c r="G268" t="n">
        <v>136.5134887695312</v>
      </c>
      <c r="H268" t="n">
        <v>303.9961242675781</v>
      </c>
      <c r="I268" t="n">
        <v>219.8832397460938</v>
      </c>
      <c r="J268" t="n">
        <v>244.6536254882812</v>
      </c>
      <c r="K268" t="n">
        <v>1416.168334960938</v>
      </c>
    </row>
    <row r="269">
      <c r="A269" s="3" t="n">
        <v>45324</v>
      </c>
      <c r="B269" t="n">
        <v>1052.050048828125</v>
      </c>
      <c r="C269" t="n">
        <v>1674.25</v>
      </c>
      <c r="D269" t="n">
        <v>998.6145629882812</v>
      </c>
      <c r="E269" t="n">
        <v>248.9831848144531</v>
      </c>
      <c r="F269" t="n">
        <v>364.8910827636719</v>
      </c>
      <c r="G269" t="n">
        <v>148.5011596679688</v>
      </c>
      <c r="H269" t="n">
        <v>313.9089965820312</v>
      </c>
      <c r="I269" t="n">
        <v>228.4068450927734</v>
      </c>
      <c r="J269" t="n">
        <v>255.0545959472656</v>
      </c>
      <c r="K269" t="n">
        <v>1446.990112304688</v>
      </c>
    </row>
    <row r="270">
      <c r="A270" s="3" t="n">
        <v>45327</v>
      </c>
      <c r="B270" t="n">
        <v>1022.599975585938</v>
      </c>
      <c r="C270" t="n">
        <v>1668.650024414062</v>
      </c>
      <c r="D270" t="n">
        <v>988.4210205078125</v>
      </c>
      <c r="E270" t="n">
        <v>256.2964172363281</v>
      </c>
      <c r="F270" t="n">
        <v>382.6663208007812</v>
      </c>
      <c r="G270" t="n">
        <v>158.5744323730469</v>
      </c>
      <c r="H270" t="n">
        <v>317.3077087402344</v>
      </c>
      <c r="I270" t="n">
        <v>233.4677734375</v>
      </c>
      <c r="J270" t="n">
        <v>260.3931884765625</v>
      </c>
      <c r="K270" t="n">
        <v>1428.452392578125</v>
      </c>
    </row>
    <row r="271">
      <c r="A271" s="3" t="n">
        <v>45328</v>
      </c>
      <c r="B271" t="n">
        <v>1029</v>
      </c>
      <c r="C271" t="n">
        <v>1721.650024414062</v>
      </c>
      <c r="D271" t="n">
        <v>994.3173217773438</v>
      </c>
      <c r="E271" t="n">
        <v>271.7031555175781</v>
      </c>
      <c r="F271" t="n">
        <v>389.9675903320312</v>
      </c>
      <c r="G271" t="n">
        <v>168.1919097900391</v>
      </c>
      <c r="H271" t="n">
        <v>318.5946960449219</v>
      </c>
      <c r="I271" t="n">
        <v>241.7694244384766</v>
      </c>
      <c r="J271" t="n">
        <v>252.4313507080078</v>
      </c>
      <c r="K271" t="n">
        <v>1417.309814453125</v>
      </c>
    </row>
    <row r="272">
      <c r="A272" s="3" t="n">
        <v>45329</v>
      </c>
      <c r="B272" t="n">
        <v>1065.849975585938</v>
      </c>
      <c r="C272" t="n">
        <v>1866</v>
      </c>
      <c r="D272" t="n">
        <v>1039.388671875</v>
      </c>
      <c r="E272" t="n">
        <v>268.4701843261719</v>
      </c>
      <c r="F272" t="n">
        <v>393.4443969726562</v>
      </c>
      <c r="G272" t="n">
        <v>169.9695587158203</v>
      </c>
      <c r="H272" t="n">
        <v>315.2581176757812</v>
      </c>
      <c r="I272" t="n">
        <v>241.414306640625</v>
      </c>
      <c r="J272" t="n">
        <v>246.6325531005859</v>
      </c>
      <c r="K272" t="n">
        <v>1431.554443359375</v>
      </c>
    </row>
    <row r="273">
      <c r="A273" s="3" t="n">
        <v>45330</v>
      </c>
      <c r="B273" t="n">
        <v>1049.900024414062</v>
      </c>
      <c r="C273" t="n">
        <v>1827.949951171875</v>
      </c>
      <c r="D273" t="n">
        <v>1022.449401855469</v>
      </c>
      <c r="E273" t="n">
        <v>276.6975402832031</v>
      </c>
      <c r="F273" t="n">
        <v>399.1376647949219</v>
      </c>
      <c r="G273" t="n">
        <v>175.3936309814453</v>
      </c>
      <c r="H273" t="n">
        <v>315.4487915039062</v>
      </c>
      <c r="I273" t="n">
        <v>242.5241394042969</v>
      </c>
      <c r="J273" t="n">
        <v>254.2261962890625</v>
      </c>
      <c r="K273" t="n">
        <v>1439.470825195312</v>
      </c>
    </row>
    <row r="274">
      <c r="A274" s="3" t="n">
        <v>45331</v>
      </c>
      <c r="B274" t="n">
        <v>1054.699951171875</v>
      </c>
      <c r="C274" t="n">
        <v>1880.699951171875</v>
      </c>
      <c r="D274" t="n">
        <v>1023.098999023438</v>
      </c>
      <c r="E274" t="n">
        <v>273.9328308105469</v>
      </c>
      <c r="F274" t="n">
        <v>396.5300903320312</v>
      </c>
      <c r="G274" t="n">
        <v>166.3686981201172</v>
      </c>
      <c r="H274" t="n">
        <v>309.7289733886719</v>
      </c>
      <c r="I274" t="n">
        <v>237.5519866943359</v>
      </c>
      <c r="J274" t="n">
        <v>251.2808074951172</v>
      </c>
      <c r="K274" t="n">
        <v>1450.017700195312</v>
      </c>
    </row>
    <row r="275">
      <c r="A275" s="3" t="n">
        <v>45334</v>
      </c>
      <c r="B275" t="n">
        <v>1069.449951171875</v>
      </c>
      <c r="C275" t="n">
        <v>1842.599975585938</v>
      </c>
      <c r="D275" t="n">
        <v>1024.59814453125</v>
      </c>
      <c r="E275" t="n">
        <v>263.2974548339844</v>
      </c>
      <c r="F275" t="n">
        <v>376.1907348632812</v>
      </c>
      <c r="G275" t="n">
        <v>159.8962707519531</v>
      </c>
      <c r="H275" t="n">
        <v>301.3875122070312</v>
      </c>
      <c r="I275" t="n">
        <v>228.9839630126953</v>
      </c>
      <c r="J275" t="n">
        <v>248.7956085205078</v>
      </c>
      <c r="K275" t="n">
        <v>1441.679443359375</v>
      </c>
    </row>
    <row r="276">
      <c r="A276" s="3" t="n">
        <v>45335</v>
      </c>
      <c r="B276" t="n">
        <v>1044.800048828125</v>
      </c>
      <c r="C276" t="n">
        <v>1815.550048828125</v>
      </c>
      <c r="D276" t="n">
        <v>1007.159118652344</v>
      </c>
      <c r="E276" t="n">
        <v>260.5549926757812</v>
      </c>
      <c r="F276" t="n">
        <v>393.1836547851562</v>
      </c>
      <c r="G276" t="n">
        <v>159.0302429199219</v>
      </c>
      <c r="H276" t="n">
        <v>306.5353698730469</v>
      </c>
      <c r="I276" t="n">
        <v>230.4045715332031</v>
      </c>
      <c r="J276" t="n">
        <v>248.7496185302734</v>
      </c>
      <c r="K276" t="n">
        <v>1454.335815429688</v>
      </c>
    </row>
    <row r="277">
      <c r="A277" s="3" t="n">
        <v>45336</v>
      </c>
      <c r="B277" t="n">
        <v>1036.949951171875</v>
      </c>
      <c r="C277" t="n">
        <v>1852.25</v>
      </c>
      <c r="D277" t="n">
        <v>1009.857421875</v>
      </c>
      <c r="E277" t="n">
        <v>278.1022338867188</v>
      </c>
      <c r="F277" t="n">
        <v>405.3525085449219</v>
      </c>
      <c r="G277" t="n">
        <v>167.3258972167969</v>
      </c>
      <c r="H277" t="n">
        <v>312.6842041015625</v>
      </c>
      <c r="I277" t="n">
        <v>238.7062530517578</v>
      </c>
      <c r="J277" t="n">
        <v>251.8790588378906</v>
      </c>
      <c r="K277" t="n">
        <v>1470.4912109375</v>
      </c>
    </row>
    <row r="278">
      <c r="A278" s="3" t="n">
        <v>45337</v>
      </c>
      <c r="B278" t="n">
        <v>1052</v>
      </c>
      <c r="C278" t="n">
        <v>1900.75</v>
      </c>
      <c r="D278" t="n">
        <v>1006.809387207031</v>
      </c>
      <c r="E278" t="n">
        <v>291.0786743164062</v>
      </c>
      <c r="F278" t="n">
        <v>414.4790954589844</v>
      </c>
      <c r="G278" t="n">
        <v>173.0690307617188</v>
      </c>
      <c r="H278" t="n">
        <v>323.4089050292969</v>
      </c>
      <c r="I278" t="n">
        <v>246.2088012695312</v>
      </c>
      <c r="J278" t="n">
        <v>263.5769958496094</v>
      </c>
      <c r="K278" t="n">
        <v>1459.795288085938</v>
      </c>
    </row>
    <row r="279">
      <c r="A279" s="3" t="n">
        <v>45338</v>
      </c>
      <c r="B279" t="n">
        <v>1061.599975585938</v>
      </c>
      <c r="C279" t="n">
        <v>1904.75</v>
      </c>
      <c r="D279" t="n">
        <v>1005.560180664062</v>
      </c>
      <c r="E279" t="n">
        <v>291.9036560058594</v>
      </c>
      <c r="F279" t="n">
        <v>417.2171020507812</v>
      </c>
      <c r="G279" t="n">
        <v>170.4709320068359</v>
      </c>
      <c r="H279" t="n">
        <v>321.9789123535156</v>
      </c>
      <c r="I279" t="n">
        <v>247.4700622558594</v>
      </c>
      <c r="J279" t="n">
        <v>256.9325866699219</v>
      </c>
      <c r="K279" t="n">
        <v>1449.843994140625</v>
      </c>
    </row>
    <row r="280">
      <c r="A280" s="3" t="n">
        <v>45341</v>
      </c>
      <c r="B280" t="n">
        <v>1074.449951171875</v>
      </c>
      <c r="C280" t="n">
        <v>1955.050048828125</v>
      </c>
      <c r="D280" t="n">
        <v>1011.056701660156</v>
      </c>
      <c r="E280" t="n">
        <v>290.989501953125</v>
      </c>
      <c r="F280" t="n">
        <v>400.7021789550781</v>
      </c>
      <c r="G280" t="n">
        <v>171.8383483886719</v>
      </c>
      <c r="H280" t="n">
        <v>322.9322204589844</v>
      </c>
      <c r="I280" t="n">
        <v>247.4249725341797</v>
      </c>
      <c r="J280" t="n">
        <v>258.6170959472656</v>
      </c>
      <c r="K280" t="n">
        <v>1463.17041015625</v>
      </c>
    </row>
    <row r="281">
      <c r="A281" s="3" t="n">
        <v>45342</v>
      </c>
      <c r="B281" t="n">
        <v>1069.800048828125</v>
      </c>
      <c r="C281" t="n">
        <v>1926.650024414062</v>
      </c>
      <c r="D281" t="n">
        <v>1011.406433105469</v>
      </c>
      <c r="E281" t="n">
        <v>293.2413940429688</v>
      </c>
      <c r="F281" t="n">
        <v>392.5694885253906</v>
      </c>
      <c r="G281" t="n">
        <v>172.0662536621094</v>
      </c>
      <c r="H281" t="n">
        <v>329.5577087402344</v>
      </c>
      <c r="I281" t="n">
        <v>249.1816864013672</v>
      </c>
      <c r="J281" t="n">
        <v>269.4259033203125</v>
      </c>
      <c r="K281" t="n">
        <v>1460.217407226562</v>
      </c>
    </row>
    <row r="282">
      <c r="A282" s="3" t="n">
        <v>45343</v>
      </c>
      <c r="B282" t="n">
        <v>1064.800048828125</v>
      </c>
      <c r="C282" t="n">
        <v>1904.949951171875</v>
      </c>
      <c r="D282" t="n">
        <v>1020.400756835938</v>
      </c>
      <c r="E282" t="n">
        <v>282.3608093261719</v>
      </c>
      <c r="F282" t="n">
        <v>380.6561584472656</v>
      </c>
      <c r="G282" t="n">
        <v>166.1863708496094</v>
      </c>
      <c r="H282" t="n">
        <v>320.4059448242188</v>
      </c>
      <c r="I282" t="n">
        <v>245.8935089111328</v>
      </c>
      <c r="J282" t="n">
        <v>262.12646484375</v>
      </c>
      <c r="K282" t="n">
        <v>1456.916748046875</v>
      </c>
    </row>
    <row r="283">
      <c r="A283" s="3" t="n">
        <v>45344</v>
      </c>
      <c r="B283" t="n">
        <v>1058.900024414062</v>
      </c>
      <c r="C283" t="n">
        <v>1922.650024414062</v>
      </c>
      <c r="D283" t="n">
        <v>1017.502563476562</v>
      </c>
      <c r="E283" t="n">
        <v>279.1055603027344</v>
      </c>
      <c r="F283" t="n">
        <v>391.3825988769531</v>
      </c>
      <c r="G283" t="n">
        <v>163.8161926269531</v>
      </c>
      <c r="H283" t="n">
        <v>323.6948547363281</v>
      </c>
      <c r="I283" t="n">
        <v>247.4700622558594</v>
      </c>
      <c r="J283" t="n">
        <v>264.4660339355469</v>
      </c>
      <c r="K283" t="n">
        <v>1470.863403320312</v>
      </c>
    </row>
    <row r="284">
      <c r="A284" s="3" t="n">
        <v>45345</v>
      </c>
      <c r="B284" t="n">
        <v>1081.800048828125</v>
      </c>
      <c r="C284" t="n">
        <v>1923.300048828125</v>
      </c>
      <c r="D284" t="n">
        <v>1028.745483398438</v>
      </c>
      <c r="E284" t="n">
        <v>275.5604248046875</v>
      </c>
      <c r="F284" t="n">
        <v>390.2835693359375</v>
      </c>
      <c r="G284" t="n">
        <v>160.3065032958984</v>
      </c>
      <c r="H284" t="n">
        <v>321.9789123535156</v>
      </c>
      <c r="I284" t="n">
        <v>245.2178344726562</v>
      </c>
      <c r="J284" t="n">
        <v>263.8577270507812</v>
      </c>
      <c r="K284" t="n">
        <v>1482.651245117188</v>
      </c>
    </row>
    <row r="285">
      <c r="A285" s="3" t="n">
        <v>45348</v>
      </c>
      <c r="B285" t="n">
        <v>1176.150024414062</v>
      </c>
      <c r="C285" t="n">
        <v>1970.449951171875</v>
      </c>
      <c r="D285" t="n">
        <v>1074.866088867188</v>
      </c>
      <c r="E285" t="n">
        <v>279.6629638671875</v>
      </c>
      <c r="F285" t="n">
        <v>388.8768310546875</v>
      </c>
      <c r="G285" t="n">
        <v>161.8106536865234</v>
      </c>
      <c r="H285" t="n">
        <v>321.8359680175781</v>
      </c>
      <c r="I285" t="n">
        <v>243.1007995605469</v>
      </c>
      <c r="J285" t="n">
        <v>269.3323364257812</v>
      </c>
      <c r="K285" t="n">
        <v>1476.3974609375</v>
      </c>
    </row>
    <row r="286">
      <c r="A286" s="3" t="n">
        <v>45349</v>
      </c>
      <c r="B286" t="n">
        <v>1122.699951171875</v>
      </c>
      <c r="C286" t="n">
        <v>1979.5</v>
      </c>
      <c r="D286" t="n">
        <v>1047.633422851562</v>
      </c>
      <c r="E286" t="n">
        <v>278.7265014648438</v>
      </c>
      <c r="F286" t="n">
        <v>388.0855102539062</v>
      </c>
      <c r="G286" t="n">
        <v>157.9363098144531</v>
      </c>
      <c r="H286" t="n">
        <v>320.4059448242188</v>
      </c>
      <c r="I286" t="n">
        <v>242.6503601074219</v>
      </c>
      <c r="J286" t="n">
        <v>273.7307434082031</v>
      </c>
      <c r="K286" t="n">
        <v>1474.73486328125</v>
      </c>
    </row>
    <row r="287">
      <c r="A287" s="3" t="n">
        <v>45350</v>
      </c>
      <c r="B287" t="n">
        <v>1076.449951171875</v>
      </c>
      <c r="C287" t="n">
        <v>1918.150024414062</v>
      </c>
      <c r="D287" t="n">
        <v>1018.252136230469</v>
      </c>
      <c r="E287" t="n">
        <v>271.7031555175781</v>
      </c>
      <c r="F287" t="n">
        <v>381.7551879882812</v>
      </c>
      <c r="G287" t="n">
        <v>152.6033935546875</v>
      </c>
      <c r="H287" t="n">
        <v>317.7366943359375</v>
      </c>
      <c r="I287" t="n">
        <v>239.4072418212891</v>
      </c>
      <c r="J287" t="n">
        <v>261.6117248535156</v>
      </c>
      <c r="K287" t="n">
        <v>1444.930419921875</v>
      </c>
    </row>
    <row r="288">
      <c r="A288" s="3" t="n">
        <v>45351</v>
      </c>
      <c r="B288" t="n">
        <v>1064.849975585938</v>
      </c>
      <c r="C288" t="n">
        <v>1895.050048828125</v>
      </c>
      <c r="D288" t="n">
        <v>1024.997802734375</v>
      </c>
      <c r="E288" t="n">
        <v>269.2728576660156</v>
      </c>
      <c r="F288" t="n">
        <v>383.9532165527344</v>
      </c>
      <c r="G288" t="n">
        <v>150.9169311523438</v>
      </c>
      <c r="H288" t="n">
        <v>319.9293518066406</v>
      </c>
      <c r="I288" t="n">
        <v>238.3712158203125</v>
      </c>
      <c r="J288" t="n">
        <v>264.6999816894531</v>
      </c>
      <c r="K288" t="n">
        <v>1450.067504882812</v>
      </c>
    </row>
    <row r="289">
      <c r="A289" s="3" t="n">
        <v>45352</v>
      </c>
      <c r="B289" t="n">
        <v>1072.400024414062</v>
      </c>
      <c r="C289" t="n">
        <v>1969.550048828125</v>
      </c>
      <c r="D289" t="n">
        <v>1038.4892578125</v>
      </c>
      <c r="E289" t="n">
        <v>277.9461669921875</v>
      </c>
      <c r="F289" t="n">
        <v>392.4375915527344</v>
      </c>
      <c r="G289" t="n">
        <v>154.4266204833984</v>
      </c>
      <c r="H289" t="n">
        <v>327.4604187011719</v>
      </c>
      <c r="I289" t="n">
        <v>243.7313995361328</v>
      </c>
      <c r="J289" t="n">
        <v>269.23876953125</v>
      </c>
      <c r="K289" t="n">
        <v>1481.162231445312</v>
      </c>
    </row>
    <row r="290">
      <c r="A290" s="3" t="n">
        <v>45355</v>
      </c>
      <c r="B290" t="n">
        <v>1064.349975585938</v>
      </c>
      <c r="C290" t="n">
        <v>1940.699951171875</v>
      </c>
      <c r="D290" t="n">
        <v>1025.247680664062</v>
      </c>
      <c r="E290" t="n">
        <v>285.5937805175781</v>
      </c>
      <c r="F290" t="n">
        <v>400.3945007324219</v>
      </c>
      <c r="G290" t="n">
        <v>159.7595367431641</v>
      </c>
      <c r="H290" t="n">
        <v>337.3271179199219</v>
      </c>
      <c r="I290" t="n">
        <v>251.5239868164062</v>
      </c>
      <c r="J290" t="n">
        <v>275.7427978515625</v>
      </c>
      <c r="K290" t="n">
        <v>1496.325073242188</v>
      </c>
    </row>
    <row r="291">
      <c r="A291" s="3" t="n">
        <v>45356</v>
      </c>
      <c r="B291" t="n">
        <v>1070.300048828125</v>
      </c>
      <c r="C291" t="n">
        <v>1947.400024414062</v>
      </c>
      <c r="D291" t="n">
        <v>1019.501342773438</v>
      </c>
      <c r="E291" t="n">
        <v>287.6673583984375</v>
      </c>
      <c r="F291" t="n">
        <v>405.0104064941406</v>
      </c>
      <c r="G291" t="n">
        <v>160.3065032958984</v>
      </c>
      <c r="H291" t="n">
        <v>341.5216979980469</v>
      </c>
      <c r="I291" t="n">
        <v>255.6229553222656</v>
      </c>
      <c r="J291" t="n">
        <v>276.0703125</v>
      </c>
      <c r="K291" t="n">
        <v>1489.177856445312</v>
      </c>
    </row>
    <row r="292">
      <c r="A292" s="3" t="n">
        <v>45357</v>
      </c>
      <c r="B292" t="n">
        <v>1069.5</v>
      </c>
      <c r="C292" t="n">
        <v>1910.5</v>
      </c>
      <c r="D292" t="n">
        <v>1005.210388183594</v>
      </c>
      <c r="E292" t="n">
        <v>284.6573791503906</v>
      </c>
      <c r="F292" t="n">
        <v>405.8456726074219</v>
      </c>
      <c r="G292" t="n">
        <v>161.6739196777344</v>
      </c>
      <c r="H292" t="n">
        <v>335.5158996582031</v>
      </c>
      <c r="I292" t="n">
        <v>252.4699249267578</v>
      </c>
      <c r="J292" t="n">
        <v>274.8537902832031</v>
      </c>
      <c r="K292" t="n">
        <v>1491.957397460938</v>
      </c>
    </row>
    <row r="293">
      <c r="A293" s="3" t="n">
        <v>45358</v>
      </c>
      <c r="B293" t="n">
        <v>1069.599975585938</v>
      </c>
      <c r="C293" t="n">
        <v>1929.099975585938</v>
      </c>
      <c r="D293" t="n">
        <v>1008.558288574219</v>
      </c>
      <c r="E293" t="n">
        <v>278.5704345703125</v>
      </c>
      <c r="F293" t="n">
        <v>403.2080688476562</v>
      </c>
      <c r="G293" t="n">
        <v>159.1669921875</v>
      </c>
      <c r="H293" t="n">
        <v>335.7542114257812</v>
      </c>
      <c r="I293" t="n">
        <v>250.5329895019531</v>
      </c>
      <c r="J293" t="n">
        <v>273.8711242675781</v>
      </c>
      <c r="K293" t="n">
        <v>1468.059326171875</v>
      </c>
    </row>
    <row r="294">
      <c r="A294" s="3" t="n">
        <v>45362</v>
      </c>
      <c r="B294" t="n">
        <v>1063.75</v>
      </c>
      <c r="C294" t="n">
        <v>1930.300048828125</v>
      </c>
      <c r="D294" t="n">
        <v>999.5140380859375</v>
      </c>
      <c r="E294" t="n">
        <v>279.3285217285156</v>
      </c>
      <c r="F294" t="n">
        <v>399.07568359375</v>
      </c>
      <c r="G294" t="n">
        <v>158.8479156494141</v>
      </c>
      <c r="H294" t="n">
        <v>331.70263671875</v>
      </c>
      <c r="I294" t="n">
        <v>246.8394317626953</v>
      </c>
      <c r="J294" t="n">
        <v>267.2267150878906</v>
      </c>
      <c r="K294" t="n">
        <v>1455.82470703125</v>
      </c>
    </row>
    <row r="295">
      <c r="A295" s="3" t="n">
        <v>45363</v>
      </c>
      <c r="B295" t="n">
        <v>1037.25</v>
      </c>
      <c r="C295" t="n">
        <v>1897.099975585938</v>
      </c>
      <c r="D295" t="n">
        <v>964.4862670898438</v>
      </c>
      <c r="E295" t="n">
        <v>278.9048767089844</v>
      </c>
      <c r="F295" t="n">
        <v>395.0313110351562</v>
      </c>
      <c r="G295" t="n">
        <v>157.6172332763672</v>
      </c>
      <c r="H295" t="n">
        <v>328.6520690917969</v>
      </c>
      <c r="I295" t="n">
        <v>243.5962829589844</v>
      </c>
      <c r="J295" t="n">
        <v>266.8524169921875</v>
      </c>
      <c r="K295" t="n">
        <v>1464.585083007812</v>
      </c>
    </row>
    <row r="296">
      <c r="A296" s="3" t="n">
        <v>45364</v>
      </c>
      <c r="B296" t="n">
        <v>947.9500122070312</v>
      </c>
      <c r="C296" t="n">
        <v>1725</v>
      </c>
      <c r="D296" t="n">
        <v>872.4448852539062</v>
      </c>
      <c r="E296" t="n">
        <v>266.5527038574219</v>
      </c>
      <c r="F296" t="n">
        <v>366.6766357421875</v>
      </c>
      <c r="G296" t="n">
        <v>148.9113922119141</v>
      </c>
      <c r="H296" t="n">
        <v>307.4410400390625</v>
      </c>
      <c r="I296" t="n">
        <v>230.0381317138672</v>
      </c>
      <c r="J296" t="n">
        <v>247.3403015136719</v>
      </c>
      <c r="K296" t="n">
        <v>1421.652709960938</v>
      </c>
    </row>
    <row r="297">
      <c r="A297" s="3" t="n">
        <v>45365</v>
      </c>
      <c r="B297" t="n">
        <v>1054.550048828125</v>
      </c>
      <c r="C297" t="n">
        <v>1895.300048828125</v>
      </c>
      <c r="D297" t="n">
        <v>972.6810913085938</v>
      </c>
      <c r="E297" t="n">
        <v>271.4578857421875</v>
      </c>
      <c r="F297" t="n">
        <v>376.040283203125</v>
      </c>
      <c r="G297" t="n">
        <v>155.2926483154297</v>
      </c>
      <c r="H297" t="n">
        <v>306.8213195800781</v>
      </c>
      <c r="I297" t="n">
        <v>237.155029296875</v>
      </c>
      <c r="J297" t="n">
        <v>249.2587738037109</v>
      </c>
      <c r="K297" t="n">
        <v>1420.957885742188</v>
      </c>
    </row>
    <row r="298">
      <c r="A298" s="3" t="n">
        <v>45366</v>
      </c>
      <c r="B298" t="n">
        <v>1045.849975585938</v>
      </c>
      <c r="C298" t="n">
        <v>1902.599975585938</v>
      </c>
      <c r="D298" t="n">
        <v>988.3711547851562</v>
      </c>
      <c r="E298" t="n">
        <v>261.5137329101562</v>
      </c>
      <c r="F298" t="n">
        <v>365.0940551757812</v>
      </c>
      <c r="G298" t="n">
        <v>146.7691040039062</v>
      </c>
      <c r="H298" t="n">
        <v>301.530517578125</v>
      </c>
      <c r="I298" t="n">
        <v>233.1011047363281</v>
      </c>
      <c r="J298" t="n">
        <v>248.8844451904297</v>
      </c>
      <c r="K298" t="n">
        <v>1407.80517578125</v>
      </c>
    </row>
    <row r="299">
      <c r="A299" s="3" t="n">
        <v>45369</v>
      </c>
      <c r="B299" t="n">
        <v>1008.849975585938</v>
      </c>
      <c r="C299" t="n">
        <v>1869.900024414062</v>
      </c>
      <c r="D299" t="n">
        <v>946.6476440429688</v>
      </c>
      <c r="E299" t="n">
        <v>259.6631164550781</v>
      </c>
      <c r="F299" t="n">
        <v>370.8968811035156</v>
      </c>
      <c r="G299" t="n">
        <v>146.5867767333984</v>
      </c>
      <c r="H299" t="n">
        <v>302.3408203125</v>
      </c>
      <c r="I299" t="n">
        <v>235.6685943603516</v>
      </c>
      <c r="J299" t="n">
        <v>247.9017944335938</v>
      </c>
      <c r="K299" t="n">
        <v>1428.899047851562</v>
      </c>
    </row>
    <row r="300">
      <c r="A300" s="3" t="n">
        <v>45370</v>
      </c>
      <c r="B300" t="n">
        <v>1006.299987792969</v>
      </c>
      <c r="C300" t="n">
        <v>1821.550048828125</v>
      </c>
      <c r="D300" t="n">
        <v>944.0493774414062</v>
      </c>
      <c r="E300" t="n">
        <v>248.6933441162109</v>
      </c>
      <c r="F300" t="n">
        <v>368.43505859375</v>
      </c>
      <c r="G300" t="n">
        <v>141.5273590087891</v>
      </c>
      <c r="H300" t="n">
        <v>298.8135986328125</v>
      </c>
      <c r="I300" t="n">
        <v>233.5515441894531</v>
      </c>
      <c r="J300" t="n">
        <v>242.3804016113281</v>
      </c>
      <c r="K300" t="n">
        <v>1414.778564453125</v>
      </c>
    </row>
    <row r="301">
      <c r="A301" s="3" t="n">
        <v>45371</v>
      </c>
      <c r="B301" t="n">
        <v>1011.450012207031</v>
      </c>
      <c r="C301" t="n">
        <v>1847.75</v>
      </c>
      <c r="D301" t="n">
        <v>935.5047607421875</v>
      </c>
      <c r="E301" t="n">
        <v>252.6844024658203</v>
      </c>
      <c r="F301" t="n">
        <v>368.8306884765625</v>
      </c>
      <c r="G301" t="n">
        <v>144.2621765136719</v>
      </c>
      <c r="H301" t="n">
        <v>299.0042724609375</v>
      </c>
      <c r="I301" t="n">
        <v>237.6955871582031</v>
      </c>
      <c r="J301" t="n">
        <v>247.6678466796875</v>
      </c>
      <c r="K301" t="n">
        <v>1433.142578125</v>
      </c>
    </row>
    <row r="302">
      <c r="A302" s="3" t="n">
        <v>45372</v>
      </c>
      <c r="B302" t="n">
        <v>1008.900024414062</v>
      </c>
      <c r="C302" t="n">
        <v>1855.349975585938</v>
      </c>
      <c r="D302" t="n">
        <v>935.4547729492188</v>
      </c>
      <c r="E302" t="n">
        <v>262.11572265625</v>
      </c>
      <c r="F302" t="n">
        <v>379.8648376464844</v>
      </c>
      <c r="G302" t="n">
        <v>149.9597320556641</v>
      </c>
      <c r="H302" t="n">
        <v>309.8243103027344</v>
      </c>
      <c r="I302" t="n">
        <v>236.8847808837891</v>
      </c>
      <c r="J302" t="n">
        <v>256.1838989257812</v>
      </c>
      <c r="K302" t="n">
        <v>1440.314575195312</v>
      </c>
    </row>
    <row r="303">
      <c r="A303" s="3" t="n">
        <v>45373</v>
      </c>
      <c r="B303" t="n">
        <v>1015.599975585938</v>
      </c>
      <c r="C303" t="n">
        <v>1851.75</v>
      </c>
      <c r="D303" t="n">
        <v>938.2529907226562</v>
      </c>
      <c r="E303" t="n">
        <v>264.3453674316406</v>
      </c>
      <c r="F303" t="n">
        <v>379.7769775390625</v>
      </c>
      <c r="G303" t="n">
        <v>150.5522613525391</v>
      </c>
      <c r="H303" t="n">
        <v>309.5859680175781</v>
      </c>
      <c r="I303" t="n">
        <v>237.155029296875</v>
      </c>
      <c r="J303" t="n">
        <v>258.0556030273438</v>
      </c>
      <c r="K303" t="n">
        <v>1444.334838867188</v>
      </c>
    </row>
    <row r="304">
      <c r="A304" s="3" t="n">
        <v>45377</v>
      </c>
      <c r="B304" t="n">
        <v>1045.900024414062</v>
      </c>
      <c r="C304" t="n">
        <v>1859</v>
      </c>
      <c r="D304" t="n">
        <v>948.4964599609375</v>
      </c>
      <c r="E304" t="n">
        <v>267.4891357421875</v>
      </c>
      <c r="F304" t="n">
        <v>383.2937927246094</v>
      </c>
      <c r="G304" t="n">
        <v>152.6489562988281</v>
      </c>
      <c r="H304" t="n">
        <v>313.7328491210938</v>
      </c>
      <c r="I304" t="n">
        <v>239.1819915771484</v>
      </c>
      <c r="J304" t="n">
        <v>252.7213134765625</v>
      </c>
      <c r="K304" t="n">
        <v>1430.983642578125</v>
      </c>
    </row>
    <row r="305">
      <c r="A305" s="3" t="n">
        <v>45378</v>
      </c>
      <c r="B305" t="n">
        <v>1014.849975585938</v>
      </c>
      <c r="C305" t="n">
        <v>1822.5</v>
      </c>
      <c r="D305" t="n">
        <v>919.215087890625</v>
      </c>
      <c r="E305" t="n">
        <v>265.4155883789062</v>
      </c>
      <c r="F305" t="n">
        <v>377.5788879394531</v>
      </c>
      <c r="G305" t="n">
        <v>151.5094604492188</v>
      </c>
      <c r="H305" t="n">
        <v>316.1161193847656</v>
      </c>
      <c r="I305" t="n">
        <v>235.8037109375</v>
      </c>
      <c r="J305" t="n">
        <v>252.9085388183594</v>
      </c>
      <c r="K305" t="n">
        <v>1481.881958007812</v>
      </c>
    </row>
    <row r="306">
      <c r="A306" s="3" t="n">
        <v>45379</v>
      </c>
      <c r="B306" t="n">
        <v>1026.699951171875</v>
      </c>
      <c r="C306" t="n">
        <v>1835.150024414062</v>
      </c>
      <c r="D306" t="n">
        <v>925.9608154296875</v>
      </c>
      <c r="E306" t="n">
        <v>268.6262817382812</v>
      </c>
      <c r="F306" t="n">
        <v>381.6672668457031</v>
      </c>
      <c r="G306" t="n">
        <v>152.9224700927734</v>
      </c>
      <c r="H306" t="n">
        <v>320.1199340820312</v>
      </c>
      <c r="I306" t="n">
        <v>241.4792022705078</v>
      </c>
      <c r="J306" t="n">
        <v>259.1317749023438</v>
      </c>
      <c r="K306" t="n">
        <v>1474.933349609375</v>
      </c>
    </row>
    <row r="307">
      <c r="A307" s="3" t="n">
        <v>45383</v>
      </c>
      <c r="B307" t="n">
        <v>1112</v>
      </c>
      <c r="C307" t="n">
        <v>1888.300048828125</v>
      </c>
      <c r="D307" t="n">
        <v>968.9334716796875</v>
      </c>
      <c r="E307" t="n">
        <v>267.8681945800781</v>
      </c>
      <c r="F307" t="n">
        <v>388.6570434570312</v>
      </c>
      <c r="G307" t="n">
        <v>154.2898712158203</v>
      </c>
      <c r="H307" t="n">
        <v>326.3641052246094</v>
      </c>
      <c r="I307" t="n">
        <v>243.1458435058594</v>
      </c>
      <c r="J307" t="n">
        <v>262.1732482910156</v>
      </c>
      <c r="K307" t="n">
        <v>1473.866333007812</v>
      </c>
    </row>
    <row r="308">
      <c r="A308" s="3" t="n">
        <v>45384</v>
      </c>
      <c r="B308" t="n">
        <v>1098.349975585938</v>
      </c>
      <c r="C308" t="n">
        <v>1892.650024414062</v>
      </c>
      <c r="D308" t="n">
        <v>975.6292114257812</v>
      </c>
      <c r="E308" t="n">
        <v>274.6016845703125</v>
      </c>
      <c r="F308" t="n">
        <v>389.6681518554688</v>
      </c>
      <c r="G308" t="n">
        <v>158.8023376464844</v>
      </c>
      <c r="H308" t="n">
        <v>328.6997375488281</v>
      </c>
      <c r="I308" t="n">
        <v>245.4880828857422</v>
      </c>
      <c r="J308" t="n">
        <v>261.6117248535156</v>
      </c>
      <c r="K308" t="n">
        <v>1476.025146484375</v>
      </c>
    </row>
    <row r="309">
      <c r="A309" s="3" t="n">
        <v>45385</v>
      </c>
      <c r="B309" t="n">
        <v>1094.75</v>
      </c>
      <c r="C309" t="n">
        <v>1878.949951171875</v>
      </c>
      <c r="D309" t="n">
        <v>975.2794189453125</v>
      </c>
      <c r="E309" t="n">
        <v>272.43896484375</v>
      </c>
      <c r="F309" t="n">
        <v>391.6903381347656</v>
      </c>
      <c r="G309" t="n">
        <v>158.3465423583984</v>
      </c>
      <c r="H309" t="n">
        <v>334.8485412597656</v>
      </c>
      <c r="I309" t="n">
        <v>248.0556335449219</v>
      </c>
      <c r="J309" t="n">
        <v>262.12646484375</v>
      </c>
      <c r="K309" t="n">
        <v>1460.7880859375</v>
      </c>
    </row>
    <row r="310">
      <c r="A310" s="3" t="n">
        <v>45386</v>
      </c>
      <c r="B310" t="n">
        <v>1102</v>
      </c>
      <c r="C310" t="n">
        <v>1890.849975585938</v>
      </c>
      <c r="D310" t="n">
        <v>983.5741577148438</v>
      </c>
      <c r="E310" t="n">
        <v>266.8871765136719</v>
      </c>
      <c r="F310" t="n">
        <v>394.6356811523438</v>
      </c>
      <c r="G310" t="n">
        <v>154.6545104980469</v>
      </c>
      <c r="H310" t="n">
        <v>338.0897827148438</v>
      </c>
      <c r="I310" t="n">
        <v>242.3350830078125</v>
      </c>
      <c r="J310" t="n">
        <v>259.8336791992188</v>
      </c>
      <c r="K310" t="n">
        <v>1452.176879882812</v>
      </c>
    </row>
    <row r="311">
      <c r="A311" s="3" t="n">
        <v>45387</v>
      </c>
      <c r="B311" t="n">
        <v>1096.300048828125</v>
      </c>
      <c r="C311" t="n">
        <v>1901.949951171875</v>
      </c>
      <c r="D311" t="n">
        <v>978.3775024414062</v>
      </c>
      <c r="E311" t="n">
        <v>263.2974548339844</v>
      </c>
      <c r="F311" t="n">
        <v>392.9651794433594</v>
      </c>
      <c r="G311" t="n">
        <v>153.1503601074219</v>
      </c>
      <c r="H311" t="n">
        <v>337.9944458007812</v>
      </c>
      <c r="I311" t="n">
        <v>241.3891296386719</v>
      </c>
      <c r="J311" t="n">
        <v>260.5355224609375</v>
      </c>
      <c r="K311" t="n">
        <v>1449.372436523438</v>
      </c>
    </row>
    <row r="312">
      <c r="A312" s="3" t="n">
        <v>45390</v>
      </c>
      <c r="B312" t="n">
        <v>1075.849975585938</v>
      </c>
      <c r="C312" t="n">
        <v>1919.099975585938</v>
      </c>
      <c r="D312" t="n">
        <v>966.1852416992188</v>
      </c>
      <c r="E312" t="n">
        <v>263.9663696289062</v>
      </c>
      <c r="F312" t="n">
        <v>393.3607788085938</v>
      </c>
      <c r="G312" t="n">
        <v>155.2470703125</v>
      </c>
      <c r="H312" t="n">
        <v>346.5265502929688</v>
      </c>
      <c r="I312" t="n">
        <v>243.5962829589844</v>
      </c>
      <c r="J312" t="n">
        <v>263.6705932617188</v>
      </c>
      <c r="K312" t="n">
        <v>1475.057373046875</v>
      </c>
    </row>
    <row r="313">
      <c r="A313" s="3" t="n">
        <v>45391</v>
      </c>
      <c r="B313" t="n">
        <v>1071.25</v>
      </c>
      <c r="C313" t="n">
        <v>1916.199951171875</v>
      </c>
      <c r="D313" t="n">
        <v>961.5382080078125</v>
      </c>
      <c r="E313" t="n">
        <v>261.2015991210938</v>
      </c>
      <c r="F313" t="n">
        <v>386.7227478027344</v>
      </c>
      <c r="G313" t="n">
        <v>153.9708099365234</v>
      </c>
      <c r="H313" t="n">
        <v>345.9545288085938</v>
      </c>
      <c r="I313" t="n">
        <v>242.2900390625</v>
      </c>
      <c r="J313" t="n">
        <v>263.1558837890625</v>
      </c>
      <c r="K313" t="n">
        <v>1452.896484375</v>
      </c>
    </row>
    <row r="314">
      <c r="A314" s="3" t="n">
        <v>45392</v>
      </c>
      <c r="B314" t="n">
        <v>1064.25</v>
      </c>
      <c r="C314" t="n">
        <v>1907.5</v>
      </c>
      <c r="D314" t="n">
        <v>960.688720703125</v>
      </c>
      <c r="E314" t="n">
        <v>269.6741943359375</v>
      </c>
      <c r="F314" t="n">
        <v>401.2298278808594</v>
      </c>
      <c r="G314" t="n">
        <v>157.7539825439453</v>
      </c>
      <c r="H314" t="n">
        <v>345.5732421875</v>
      </c>
      <c r="I314" t="n">
        <v>245.0376739501953</v>
      </c>
      <c r="J314" t="n">
        <v>264.4192504882812</v>
      </c>
      <c r="K314" t="n">
        <v>1468.704467773438</v>
      </c>
    </row>
    <row r="315">
      <c r="A315" s="3" t="n">
        <v>45394</v>
      </c>
      <c r="B315" t="n">
        <v>1068.900024414062</v>
      </c>
      <c r="C315" t="n">
        <v>1884.050048828125</v>
      </c>
      <c r="D315" t="n">
        <v>947.4471435546875</v>
      </c>
      <c r="E315" t="n">
        <v>268.0911560058594</v>
      </c>
      <c r="F315" t="n">
        <v>400.5703430175781</v>
      </c>
      <c r="G315" t="n">
        <v>155.1103210449219</v>
      </c>
      <c r="H315" t="n">
        <v>344.8582763671875</v>
      </c>
      <c r="I315" t="n">
        <v>239.3621826171875</v>
      </c>
      <c r="J315" t="n">
        <v>257.587646484375</v>
      </c>
      <c r="K315" t="n">
        <v>1456.370727539062</v>
      </c>
    </row>
    <row r="316">
      <c r="A316" s="3" t="n">
        <v>45397</v>
      </c>
      <c r="B316" t="n">
        <v>1039.449951171875</v>
      </c>
      <c r="C316" t="n">
        <v>1815.099975585938</v>
      </c>
      <c r="D316" t="n">
        <v>925.6610107421875</v>
      </c>
      <c r="E316" t="n">
        <v>262.8961181640625</v>
      </c>
      <c r="F316" t="n">
        <v>396.5259704589844</v>
      </c>
      <c r="G316" t="n">
        <v>151.6917724609375</v>
      </c>
      <c r="H316" t="n">
        <v>344.2862854003906</v>
      </c>
      <c r="I316" t="n">
        <v>252.1095733642578</v>
      </c>
      <c r="J316" t="n">
        <v>256.4646606445312</v>
      </c>
      <c r="K316" t="n">
        <v>1454.062744140625</v>
      </c>
    </row>
    <row r="317">
      <c r="A317" s="3" t="n">
        <v>45398</v>
      </c>
      <c r="B317" t="n">
        <v>1051.75</v>
      </c>
      <c r="C317" t="n">
        <v>1811.650024414062</v>
      </c>
      <c r="D317" t="n">
        <v>927.1600952148438</v>
      </c>
      <c r="E317" t="n">
        <v>264.1224060058594</v>
      </c>
      <c r="F317" t="n">
        <v>398.4602966308594</v>
      </c>
      <c r="G317" t="n">
        <v>154.0619659423828</v>
      </c>
      <c r="H317" t="n">
        <v>342.4750061035156</v>
      </c>
      <c r="I317" t="n">
        <v>255.0824279785156</v>
      </c>
      <c r="J317" t="n">
        <v>256.6518249511719</v>
      </c>
      <c r="K317" t="n">
        <v>1454.981079101562</v>
      </c>
    </row>
    <row r="318">
      <c r="A318" s="3" t="n">
        <v>45400</v>
      </c>
      <c r="B318" t="n">
        <v>1038.75</v>
      </c>
      <c r="C318" t="n">
        <v>1775.449951171875</v>
      </c>
      <c r="D318" t="n">
        <v>919.56494140625</v>
      </c>
      <c r="E318" t="n">
        <v>262.9183959960938</v>
      </c>
      <c r="F318" t="n">
        <v>385.6237487792969</v>
      </c>
      <c r="G318" t="n">
        <v>154.0619659423828</v>
      </c>
      <c r="H318" t="n">
        <v>334.7532043457031</v>
      </c>
      <c r="I318" t="n">
        <v>246.9745330810547</v>
      </c>
      <c r="J318" t="n">
        <v>262.12646484375</v>
      </c>
      <c r="K318" t="n">
        <v>1453.56640625</v>
      </c>
    </row>
    <row r="319">
      <c r="A319" s="3" t="n">
        <v>45401</v>
      </c>
      <c r="B319" t="n">
        <v>1040.599975585938</v>
      </c>
      <c r="C319" t="n">
        <v>1770.050048828125</v>
      </c>
      <c r="D319" t="n">
        <v>911.81982421875</v>
      </c>
      <c r="E319" t="n">
        <v>261.223876953125</v>
      </c>
      <c r="F319" t="n">
        <v>382.7222900390625</v>
      </c>
      <c r="G319" t="n">
        <v>151.919677734375</v>
      </c>
      <c r="H319" t="n">
        <v>334.1812133789062</v>
      </c>
      <c r="I319" t="n">
        <v>247.9655456542969</v>
      </c>
      <c r="J319" t="n">
        <v>263.5769958496094</v>
      </c>
      <c r="K319" t="n">
        <v>1459.323974609375</v>
      </c>
    </row>
    <row r="320">
      <c r="A320" s="3" t="n">
        <v>45404</v>
      </c>
      <c r="B320" t="n">
        <v>1042.949951171875</v>
      </c>
      <c r="C320" t="n">
        <v>1793.75</v>
      </c>
      <c r="D320" t="n">
        <v>917.9659423828125</v>
      </c>
      <c r="E320" t="n">
        <v>269.0945129394531</v>
      </c>
      <c r="F320" t="n">
        <v>389.4483032226562</v>
      </c>
      <c r="G320" t="n">
        <v>155.7940216064453</v>
      </c>
      <c r="H320" t="n">
        <v>326.8884582519531</v>
      </c>
      <c r="I320" t="n">
        <v>249.3618316650391</v>
      </c>
      <c r="J320" t="n">
        <v>265.4486389160156</v>
      </c>
      <c r="K320" t="n">
        <v>1468.977416992188</v>
      </c>
    </row>
    <row r="321">
      <c r="A321" s="3" t="n">
        <v>45405</v>
      </c>
      <c r="B321" t="n">
        <v>1050.050048828125</v>
      </c>
      <c r="C321" t="n">
        <v>1816.400024414062</v>
      </c>
      <c r="D321" t="n">
        <v>922.5630493164062</v>
      </c>
      <c r="E321" t="n">
        <v>264.4345397949219</v>
      </c>
      <c r="F321" t="n">
        <v>387.6898498535156</v>
      </c>
      <c r="G321" t="n">
        <v>153.2415313720703</v>
      </c>
      <c r="H321" t="n">
        <v>330.9400024414062</v>
      </c>
      <c r="I321" t="n">
        <v>249.3618316650391</v>
      </c>
      <c r="J321" t="n">
        <v>267.0395812988281</v>
      </c>
      <c r="K321" t="n">
        <v>1448.603271484375</v>
      </c>
    </row>
    <row r="322">
      <c r="A322" s="3" t="n">
        <v>45406</v>
      </c>
      <c r="B322" t="n">
        <v>1047.849975585938</v>
      </c>
      <c r="C322" t="n">
        <v>1808.300048828125</v>
      </c>
      <c r="D322" t="n">
        <v>918.9153442382812</v>
      </c>
      <c r="E322" t="n">
        <v>264.5906066894531</v>
      </c>
      <c r="F322" t="n">
        <v>390.2396240234375</v>
      </c>
      <c r="G322" t="n">
        <v>153.8340606689453</v>
      </c>
      <c r="H322" t="n">
        <v>335.2298583984375</v>
      </c>
      <c r="I322" t="n">
        <v>251.6591339111328</v>
      </c>
      <c r="J322" t="n">
        <v>271.7655029296875</v>
      </c>
      <c r="K322" t="n">
        <v>1439.5205078125</v>
      </c>
    </row>
    <row r="323">
      <c r="A323" s="3" t="n">
        <v>45407</v>
      </c>
      <c r="B323" t="n">
        <v>1050.150024414062</v>
      </c>
      <c r="C323" t="n">
        <v>1812.650024414062</v>
      </c>
      <c r="D323" t="n">
        <v>917.566162109375</v>
      </c>
      <c r="E323" t="n">
        <v>269.0721740722656</v>
      </c>
      <c r="F323" t="n">
        <v>397.8008422851562</v>
      </c>
      <c r="G323" t="n">
        <v>155.1558990478516</v>
      </c>
      <c r="H323" t="n">
        <v>342.4273681640625</v>
      </c>
      <c r="I323" t="n">
        <v>254.0013732910156</v>
      </c>
      <c r="J323" t="n">
        <v>274.4794311523438</v>
      </c>
      <c r="K323" t="n">
        <v>1449.248413085938</v>
      </c>
    </row>
    <row r="324">
      <c r="A324" s="3" t="n">
        <v>45408</v>
      </c>
      <c r="B324" t="n">
        <v>1062.849975585938</v>
      </c>
      <c r="C324" t="n">
        <v>1806.650024414062</v>
      </c>
      <c r="D324" t="n">
        <v>918.5655517578125</v>
      </c>
      <c r="E324" t="n">
        <v>271.7700805664062</v>
      </c>
      <c r="F324" t="n">
        <v>400.7461853027344</v>
      </c>
      <c r="G324" t="n">
        <v>156.3865814208984</v>
      </c>
      <c r="H324" t="n">
        <v>339.3767700195312</v>
      </c>
      <c r="I324" t="n">
        <v>254.8572082519531</v>
      </c>
      <c r="J324" t="n">
        <v>273.4967956542969</v>
      </c>
      <c r="K324" t="n">
        <v>1441.878173828125</v>
      </c>
    </row>
    <row r="325">
      <c r="A325" s="3" t="n">
        <v>45411</v>
      </c>
      <c r="B325" t="n">
        <v>1061</v>
      </c>
      <c r="C325" t="n">
        <v>1806.849975585938</v>
      </c>
      <c r="D325" t="n">
        <v>918.4656372070312</v>
      </c>
      <c r="E325" t="n">
        <v>275.939453125</v>
      </c>
      <c r="F325" t="n">
        <v>398.5042114257812</v>
      </c>
      <c r="G325" t="n">
        <v>161.1269378662109</v>
      </c>
      <c r="H325" t="n">
        <v>346.0498962402344</v>
      </c>
      <c r="I325" t="n">
        <v>255.1275024414062</v>
      </c>
      <c r="J325" t="n">
        <v>274.8537902832031</v>
      </c>
      <c r="K325" t="n">
        <v>1454.261352539062</v>
      </c>
    </row>
    <row r="326">
      <c r="A326" s="3" t="n">
        <v>45412</v>
      </c>
      <c r="B326" t="n">
        <v>1065.199951171875</v>
      </c>
      <c r="C326" t="n">
        <v>1797.650024414062</v>
      </c>
      <c r="D326" t="n">
        <v>928.5091552734375</v>
      </c>
      <c r="E326" t="n">
        <v>270.8336181640625</v>
      </c>
      <c r="F326" t="n">
        <v>399.4273681640625</v>
      </c>
      <c r="G326" t="n">
        <v>153.9252319335938</v>
      </c>
      <c r="H326" t="n">
        <v>346.2405700683594</v>
      </c>
      <c r="I326" t="n">
        <v>254.8121795654297</v>
      </c>
      <c r="J326" t="n">
        <v>282.4807739257812</v>
      </c>
      <c r="K326" t="n">
        <v>1456.221801757812</v>
      </c>
    </row>
    <row r="327">
      <c r="A327" s="3" t="n">
        <v>45414</v>
      </c>
      <c r="B327" t="n">
        <v>1052.849975585938</v>
      </c>
      <c r="C327" t="n">
        <v>1786.849975585938</v>
      </c>
      <c r="D327" t="n">
        <v>931.5573120117188</v>
      </c>
      <c r="E327" t="n">
        <v>283.0074462890625</v>
      </c>
      <c r="F327" t="n">
        <v>399.07568359375</v>
      </c>
      <c r="G327" t="n">
        <v>158.0730438232422</v>
      </c>
      <c r="H327" t="n">
        <v>351.8173217773438</v>
      </c>
      <c r="I327" t="n">
        <v>254.7671051025391</v>
      </c>
      <c r="J327" t="n">
        <v>293.476806640625</v>
      </c>
      <c r="K327" t="n">
        <v>1455.775268554688</v>
      </c>
    </row>
    <row r="328">
      <c r="A328" s="3" t="n">
        <v>45415</v>
      </c>
      <c r="B328" t="n">
        <v>1061.550048828125</v>
      </c>
      <c r="C328" t="n">
        <v>1799.800048828125</v>
      </c>
      <c r="D328" t="n">
        <v>929.808349609375</v>
      </c>
      <c r="E328" t="n">
        <v>280.866943359375</v>
      </c>
      <c r="F328" t="n">
        <v>417.2754516601562</v>
      </c>
      <c r="G328" t="n">
        <v>155.6572875976562</v>
      </c>
      <c r="H328" t="n">
        <v>347.9088134765625</v>
      </c>
      <c r="I328" t="n">
        <v>257.739990234375</v>
      </c>
      <c r="J328" t="n">
        <v>290.9032592773438</v>
      </c>
      <c r="K328" t="n">
        <v>1423.46435546875</v>
      </c>
    </row>
    <row r="329">
      <c r="A329" s="3" t="n">
        <v>45418</v>
      </c>
      <c r="B329" t="n">
        <v>1058.5</v>
      </c>
      <c r="C329" t="n">
        <v>1766.650024414062</v>
      </c>
      <c r="D329" t="n">
        <v>916.5668334960938</v>
      </c>
      <c r="E329" t="n">
        <v>272.1267700195312</v>
      </c>
      <c r="F329" t="n">
        <v>404.9664306640625</v>
      </c>
      <c r="G329" t="n">
        <v>151.5550384521484</v>
      </c>
      <c r="H329" t="n">
        <v>340.1393737792969</v>
      </c>
      <c r="I329" t="n">
        <v>254.1815185546875</v>
      </c>
      <c r="J329" t="n">
        <v>287.1599426269531</v>
      </c>
      <c r="K329" t="n">
        <v>1409.095703125</v>
      </c>
    </row>
    <row r="330">
      <c r="A330" s="3" t="n">
        <v>45419</v>
      </c>
      <c r="B330" t="n">
        <v>1021.549987792969</v>
      </c>
      <c r="C330" t="n">
        <v>1726</v>
      </c>
      <c r="D330" t="n">
        <v>902.5257568359375</v>
      </c>
      <c r="E330" t="n">
        <v>269.4735412597656</v>
      </c>
      <c r="F330" t="n">
        <v>400.9220581054688</v>
      </c>
      <c r="G330" t="n">
        <v>145.8574829101562</v>
      </c>
      <c r="H330" t="n">
        <v>332.8466186523438</v>
      </c>
      <c r="I330" t="n">
        <v>246.4790649414062</v>
      </c>
      <c r="J330" t="n">
        <v>276.3042907714844</v>
      </c>
      <c r="K330" t="n">
        <v>1391.17822265625</v>
      </c>
    </row>
    <row r="331">
      <c r="A331" s="3" t="n">
        <v>45420</v>
      </c>
      <c r="B331" t="n">
        <v>1019.5</v>
      </c>
      <c r="C331" t="n">
        <v>1773</v>
      </c>
      <c r="D331" t="n">
        <v>895.0304565429688</v>
      </c>
      <c r="E331" t="n">
        <v>276.6083374023438</v>
      </c>
      <c r="F331" t="n">
        <v>408.3514099121094</v>
      </c>
      <c r="G331" t="n">
        <v>148.7290496826172</v>
      </c>
      <c r="H331" t="n">
        <v>338.8524475097656</v>
      </c>
      <c r="I331" t="n">
        <v>249.4069213867188</v>
      </c>
      <c r="J331" t="n">
        <v>282.6211547851562</v>
      </c>
      <c r="K331" t="n">
        <v>1408.1279296875</v>
      </c>
    </row>
    <row r="332">
      <c r="A332" s="3" t="n">
        <v>45421</v>
      </c>
      <c r="B332" t="n">
        <v>980.0499877929688</v>
      </c>
      <c r="C332" t="n">
        <v>1712.150024414062</v>
      </c>
      <c r="D332" t="n">
        <v>877.9913330078125</v>
      </c>
      <c r="E332" t="n">
        <v>264.0555114746094</v>
      </c>
      <c r="F332" t="n">
        <v>389.9319152832031</v>
      </c>
      <c r="G332" t="n">
        <v>142.7580261230469</v>
      </c>
      <c r="H332" t="n">
        <v>329.8913879394531</v>
      </c>
      <c r="I332" t="n">
        <v>238.956787109375</v>
      </c>
      <c r="J332" t="n">
        <v>277.1465148925781</v>
      </c>
      <c r="K332" t="n">
        <v>1383.88232421875</v>
      </c>
    </row>
    <row r="333">
      <c r="A333" s="3" t="n">
        <v>45422</v>
      </c>
      <c r="B333" t="n">
        <v>990.5499877929688</v>
      </c>
      <c r="C333" t="n">
        <v>1714.75</v>
      </c>
      <c r="D333" t="n">
        <v>866.4986572265625</v>
      </c>
      <c r="E333" t="n">
        <v>275.8726196289062</v>
      </c>
      <c r="F333" t="n">
        <v>395.1192321777344</v>
      </c>
      <c r="G333" t="n">
        <v>144.9003143310547</v>
      </c>
      <c r="H333" t="n">
        <v>338.9000854492188</v>
      </c>
      <c r="I333" t="n">
        <v>243.461181640625</v>
      </c>
      <c r="J333" t="n">
        <v>284.2588500976562</v>
      </c>
      <c r="K333" t="n">
        <v>1397.084594726562</v>
      </c>
    </row>
    <row r="334">
      <c r="A334" s="3" t="n">
        <v>45425</v>
      </c>
      <c r="B334" t="n">
        <v>991.0499877929688</v>
      </c>
      <c r="C334" t="n">
        <v>1715.150024414062</v>
      </c>
      <c r="D334" t="n">
        <v>861.3019409179688</v>
      </c>
      <c r="E334" t="n">
        <v>270.6329345703125</v>
      </c>
      <c r="F334" t="n">
        <v>390.3714904785156</v>
      </c>
      <c r="G334" t="n">
        <v>144.2165832519531</v>
      </c>
      <c r="H334" t="n">
        <v>334.5149230957031</v>
      </c>
      <c r="I334" t="n">
        <v>240.4432067871094</v>
      </c>
      <c r="J334" t="n">
        <v>286.8791809082031</v>
      </c>
      <c r="K334" t="n">
        <v>1392.394287109375</v>
      </c>
    </row>
    <row r="335">
      <c r="A335" s="3" t="n">
        <v>45426</v>
      </c>
      <c r="B335" t="n">
        <v>1022.049987792969</v>
      </c>
      <c r="C335" t="n">
        <v>1788.800048828125</v>
      </c>
      <c r="D335" t="n">
        <v>908.3720092773438</v>
      </c>
      <c r="E335" t="n">
        <v>270.2093200683594</v>
      </c>
      <c r="F335" t="n">
        <v>394.5038146972656</v>
      </c>
      <c r="G335" t="n">
        <v>145.2649536132812</v>
      </c>
      <c r="H335" t="n">
        <v>339.1860656738281</v>
      </c>
      <c r="I335" t="n">
        <v>245.8484802246094</v>
      </c>
      <c r="J335" t="n">
        <v>289.4059448242188</v>
      </c>
      <c r="K335" t="n">
        <v>1409.641479492188</v>
      </c>
    </row>
    <row r="336">
      <c r="A336" s="3" t="n">
        <v>45427</v>
      </c>
      <c r="B336" t="n">
        <v>1021.650024414062</v>
      </c>
      <c r="C336" t="n">
        <v>1839.150024414062</v>
      </c>
      <c r="D336" t="n">
        <v>916.01708984375</v>
      </c>
      <c r="E336" t="n">
        <v>278.7265014648438</v>
      </c>
      <c r="F336" t="n">
        <v>411.3407592773438</v>
      </c>
      <c r="G336" t="n">
        <v>147.4983825683594</v>
      </c>
      <c r="H336" t="n">
        <v>344.4769287109375</v>
      </c>
      <c r="I336" t="n">
        <v>246.3439788818359</v>
      </c>
      <c r="J336" t="n">
        <v>294.6466064453125</v>
      </c>
      <c r="K336" t="n">
        <v>1405.86962890625</v>
      </c>
    </row>
    <row r="337">
      <c r="A337" s="3" t="n">
        <v>45428</v>
      </c>
      <c r="B337" t="n">
        <v>1031</v>
      </c>
      <c r="C337" t="n">
        <v>1844.400024414062</v>
      </c>
      <c r="D337" t="n">
        <v>906.223388671875</v>
      </c>
      <c r="E337" t="n">
        <v>275.9172058105469</v>
      </c>
      <c r="F337" t="n">
        <v>411.7363891601562</v>
      </c>
      <c r="G337" t="n">
        <v>148.4555816650391</v>
      </c>
      <c r="H337" t="n">
        <v>344.572265625</v>
      </c>
      <c r="I337" t="n">
        <v>250.1276245117188</v>
      </c>
      <c r="J337" t="n">
        <v>292.4474182128906</v>
      </c>
      <c r="K337" t="n">
        <v>1414.877807617188</v>
      </c>
    </row>
    <row r="338">
      <c r="A338" s="3" t="n">
        <v>45429</v>
      </c>
      <c r="B338" t="n">
        <v>1035.150024414062</v>
      </c>
      <c r="C338" t="n">
        <v>1833</v>
      </c>
      <c r="D338" t="n">
        <v>913.0690307617188</v>
      </c>
      <c r="E338" t="n">
        <v>280.17578125</v>
      </c>
      <c r="F338" t="n">
        <v>413.4508666992188</v>
      </c>
      <c r="G338" t="n">
        <v>149.5495147705078</v>
      </c>
      <c r="H338" t="n">
        <v>348.3854675292969</v>
      </c>
      <c r="I338" t="n">
        <v>249.9474487304688</v>
      </c>
      <c r="J338" t="n">
        <v>293.0556640625</v>
      </c>
      <c r="K338" t="n">
        <v>1425.15185546875</v>
      </c>
    </row>
    <row r="339">
      <c r="A339" s="3" t="n">
        <v>45433</v>
      </c>
      <c r="B339" t="n">
        <v>1061.400024414062</v>
      </c>
      <c r="C339" t="n">
        <v>1859.349975585938</v>
      </c>
      <c r="D339" t="n">
        <v>929.4586181640625</v>
      </c>
      <c r="E339" t="n">
        <v>287.1768188476562</v>
      </c>
      <c r="F339" t="n">
        <v>431.3868408203125</v>
      </c>
      <c r="G339" t="n">
        <v>152.1475830078125</v>
      </c>
      <c r="H339" t="n">
        <v>354.629638671875</v>
      </c>
      <c r="I339" t="n">
        <v>252.3347930908203</v>
      </c>
      <c r="J339" t="n">
        <v>304.7536010742188</v>
      </c>
      <c r="K339" t="n">
        <v>1425.57373046875</v>
      </c>
    </row>
    <row r="340">
      <c r="A340" s="3" t="n">
        <v>45434</v>
      </c>
      <c r="B340" t="n">
        <v>1086.949951171875</v>
      </c>
      <c r="C340" t="n">
        <v>1866.449951171875</v>
      </c>
      <c r="D340" t="n">
        <v>934.2554931640625</v>
      </c>
      <c r="E340" t="n">
        <v>285.6160583496094</v>
      </c>
      <c r="F340" t="n">
        <v>441.1021728515625</v>
      </c>
      <c r="G340" t="n">
        <v>152.1931762695312</v>
      </c>
      <c r="H340" t="n">
        <v>356.3932495117188</v>
      </c>
      <c r="I340" t="n">
        <v>250.4429168701172</v>
      </c>
      <c r="J340" t="n">
        <v>304.84716796875</v>
      </c>
      <c r="K340" t="n">
        <v>1449.918579101562</v>
      </c>
    </row>
    <row r="341">
      <c r="A341" s="3" t="n">
        <v>45435</v>
      </c>
      <c r="B341" t="n">
        <v>1099.599975585938</v>
      </c>
      <c r="C341" t="n">
        <v>1888.800048828125</v>
      </c>
      <c r="D341" t="n">
        <v>956.0916137695312</v>
      </c>
      <c r="E341" t="n">
        <v>288.7152709960938</v>
      </c>
      <c r="F341" t="n">
        <v>437.2336120605469</v>
      </c>
      <c r="G341" t="n">
        <v>153.1047821044922</v>
      </c>
      <c r="H341" t="n">
        <v>354.9155883789062</v>
      </c>
      <c r="I341" t="n">
        <v>255.3526916503906</v>
      </c>
      <c r="J341" t="n">
        <v>299.3724975585938</v>
      </c>
      <c r="K341" t="n">
        <v>1475.131958007812</v>
      </c>
    </row>
    <row r="342">
      <c r="A342" s="3" t="n">
        <v>45436</v>
      </c>
      <c r="B342" t="n">
        <v>1106.699951171875</v>
      </c>
      <c r="C342" t="n">
        <v>1926.650024414062</v>
      </c>
      <c r="D342" t="n">
        <v>979.1270141601562</v>
      </c>
      <c r="E342" t="n">
        <v>291.6806640625</v>
      </c>
      <c r="F342" t="n">
        <v>440.4867553710938</v>
      </c>
      <c r="G342" t="n">
        <v>153.8796539306641</v>
      </c>
      <c r="H342" t="n">
        <v>357.4419250488281</v>
      </c>
      <c r="I342" t="n">
        <v>255.1725158691406</v>
      </c>
      <c r="J342" t="n">
        <v>298.3431091308594</v>
      </c>
      <c r="K342" t="n">
        <v>1469.37451171875</v>
      </c>
    </row>
    <row r="343">
      <c r="A343" s="3" t="n">
        <v>45439</v>
      </c>
      <c r="B343" t="n">
        <v>1104.349975585938</v>
      </c>
      <c r="C343" t="n">
        <v>1929.5</v>
      </c>
      <c r="D343" t="n">
        <v>971.9815673828125</v>
      </c>
      <c r="E343" t="n">
        <v>292.5502319335938</v>
      </c>
      <c r="F343" t="n">
        <v>434.7279052734375</v>
      </c>
      <c r="G343" t="n">
        <v>153.9708099365234</v>
      </c>
      <c r="H343" t="n">
        <v>352.3893432617188</v>
      </c>
      <c r="I343" t="n">
        <v>250.1276245117188</v>
      </c>
      <c r="J343" t="n">
        <v>297.5477294921875</v>
      </c>
      <c r="K343" t="n">
        <v>1455.477416992188</v>
      </c>
    </row>
    <row r="344">
      <c r="A344" s="3" t="n">
        <v>45440</v>
      </c>
      <c r="B344" t="n">
        <v>1088.099975585938</v>
      </c>
      <c r="C344" t="n">
        <v>1893.650024414062</v>
      </c>
      <c r="D344" t="n">
        <v>951.0948486328125</v>
      </c>
      <c r="E344" t="n">
        <v>288.2916259765625</v>
      </c>
      <c r="F344" t="n">
        <v>428.7492065429688</v>
      </c>
      <c r="G344" t="n">
        <v>152.2843322753906</v>
      </c>
      <c r="H344" t="n">
        <v>348.3378295898438</v>
      </c>
      <c r="I344" t="n">
        <v>247.1097106933594</v>
      </c>
      <c r="J344" t="n">
        <v>292.7281188964844</v>
      </c>
      <c r="K344" t="n">
        <v>1445.501098632812</v>
      </c>
    </row>
    <row r="345">
      <c r="A345" s="3" t="n">
        <v>45441</v>
      </c>
      <c r="B345" t="n">
        <v>1085.699951171875</v>
      </c>
      <c r="C345" t="n">
        <v>1879.599975585938</v>
      </c>
      <c r="D345" t="n">
        <v>950.1454467773438</v>
      </c>
      <c r="E345" t="n">
        <v>282.5169067382812</v>
      </c>
      <c r="F345" t="n">
        <v>427.6941528320312</v>
      </c>
      <c r="G345" t="n">
        <v>150.4611053466797</v>
      </c>
      <c r="H345" t="n">
        <v>347.5751647949219</v>
      </c>
      <c r="I345" t="n">
        <v>244.9025421142578</v>
      </c>
      <c r="J345" t="n">
        <v>297.313720703125</v>
      </c>
      <c r="K345" t="n">
        <v>1430.189575195312</v>
      </c>
    </row>
    <row r="346">
      <c r="A346" s="3" t="n">
        <v>45442</v>
      </c>
      <c r="B346" t="n">
        <v>1099.550048828125</v>
      </c>
      <c r="C346" t="n">
        <v>1874.900024414062</v>
      </c>
      <c r="D346" t="n">
        <v>954.5925903320312</v>
      </c>
      <c r="E346" t="n">
        <v>279.0386657714844</v>
      </c>
      <c r="F346" t="n">
        <v>423.9135131835938</v>
      </c>
      <c r="G346" t="n">
        <v>147.6351318359375</v>
      </c>
      <c r="H346" t="n">
        <v>342.9039916992188</v>
      </c>
      <c r="I346" t="n">
        <v>240.2630615234375</v>
      </c>
      <c r="J346" t="n">
        <v>287.0195922851562</v>
      </c>
      <c r="K346" t="n">
        <v>1414.381469726562</v>
      </c>
    </row>
    <row r="347">
      <c r="A347" s="3" t="n">
        <v>45443</v>
      </c>
      <c r="B347" t="n">
        <v>1122.800048828125</v>
      </c>
      <c r="C347" t="n">
        <v>1908.349975585938</v>
      </c>
      <c r="D347" t="n">
        <v>1038.63916015625</v>
      </c>
      <c r="E347" t="n">
        <v>279.9528198242188</v>
      </c>
      <c r="F347" t="n">
        <v>431.8704833984375</v>
      </c>
      <c r="G347" t="n">
        <v>148.0453338623047</v>
      </c>
      <c r="H347" t="n">
        <v>342.2366638183594</v>
      </c>
      <c r="I347" t="n">
        <v>238.14599609375</v>
      </c>
      <c r="J347" t="n">
        <v>290.1078491210938</v>
      </c>
      <c r="K347" t="n">
        <v>1419.890747070312</v>
      </c>
    </row>
    <row r="348">
      <c r="A348" s="3" t="n">
        <v>45446</v>
      </c>
      <c r="B348" t="n">
        <v>1221.949951171875</v>
      </c>
      <c r="C348" t="n">
        <v>2038</v>
      </c>
      <c r="D348" t="n">
        <v>1118.688232421875</v>
      </c>
      <c r="E348" t="n">
        <v>297.0541076660156</v>
      </c>
      <c r="F348" t="n">
        <v>450.4657897949219</v>
      </c>
      <c r="G348" t="n">
        <v>159.8051147460938</v>
      </c>
      <c r="H348" t="n">
        <v>373.5050964355469</v>
      </c>
      <c r="I348" t="n">
        <v>255.9382781982422</v>
      </c>
      <c r="J348" t="n">
        <v>315.9835510253906</v>
      </c>
      <c r="K348" t="n">
        <v>1499.228515625</v>
      </c>
    </row>
    <row r="349">
      <c r="A349" s="3" t="n">
        <v>45447</v>
      </c>
      <c r="B349" t="n">
        <v>977.5999755859375</v>
      </c>
      <c r="C349" t="n">
        <v>1646</v>
      </c>
      <c r="D349" t="n">
        <v>908.1221923828125</v>
      </c>
      <c r="E349" t="n">
        <v>258.7266845703125</v>
      </c>
      <c r="F349" t="n">
        <v>388.5251770019531</v>
      </c>
      <c r="G349" t="n">
        <v>140.8436279296875</v>
      </c>
      <c r="H349" t="n">
        <v>315.7824096679688</v>
      </c>
      <c r="I349" t="n">
        <v>212.8764801025391</v>
      </c>
      <c r="J349" t="n">
        <v>276.9593811035156</v>
      </c>
      <c r="K349" t="n">
        <v>1387.009155273438</v>
      </c>
    </row>
    <row r="350">
      <c r="A350" s="3" t="n">
        <v>45448</v>
      </c>
      <c r="B350" t="n">
        <v>951.7000122070312</v>
      </c>
      <c r="C350" t="n">
        <v>1828.849975585938</v>
      </c>
      <c r="D350" t="n">
        <v>935.6546630859375</v>
      </c>
      <c r="E350" t="n">
        <v>259.1280212402344</v>
      </c>
      <c r="F350" t="n">
        <v>404.9224548339844</v>
      </c>
      <c r="G350" t="n">
        <v>145.1737823486328</v>
      </c>
      <c r="H350" t="n">
        <v>325.0772094726562</v>
      </c>
      <c r="I350" t="n">
        <v>222.9662628173828</v>
      </c>
      <c r="J350" t="n">
        <v>279.62646484375</v>
      </c>
      <c r="K350" t="n">
        <v>1410.311645507812</v>
      </c>
    </row>
    <row r="351">
      <c r="A351" s="3" t="n">
        <v>45449</v>
      </c>
      <c r="B351" t="n">
        <v>1001.049987792969</v>
      </c>
      <c r="C351" t="n">
        <v>1865.199951171875</v>
      </c>
      <c r="D351" t="n">
        <v>968.9334716796875</v>
      </c>
      <c r="E351" t="n">
        <v>260.4880981445312</v>
      </c>
      <c r="F351" t="n">
        <v>415.8247680664062</v>
      </c>
      <c r="G351" t="n">
        <v>149.1392822265625</v>
      </c>
      <c r="H351" t="n">
        <v>333.4186096191406</v>
      </c>
      <c r="I351" t="n">
        <v>227.2904663085938</v>
      </c>
      <c r="J351" t="n">
        <v>281.1706237792969</v>
      </c>
      <c r="K351" t="n">
        <v>1421.081909179688</v>
      </c>
    </row>
    <row r="352">
      <c r="A352" s="3" t="n">
        <v>45450</v>
      </c>
      <c r="B352" t="n">
        <v>1020.049987792969</v>
      </c>
      <c r="C352" t="n">
        <v>1864.25</v>
      </c>
      <c r="D352" t="n">
        <v>977.47802734375</v>
      </c>
      <c r="E352" t="n">
        <v>267.4668273925781</v>
      </c>
      <c r="F352" t="n">
        <v>421.27587890625</v>
      </c>
      <c r="G352" t="n">
        <v>149.6862335205078</v>
      </c>
      <c r="H352" t="n">
        <v>343.761962890625</v>
      </c>
      <c r="I352" t="n">
        <v>234.5875396728516</v>
      </c>
      <c r="J352" t="n">
        <v>289.49951171875</v>
      </c>
      <c r="K352" t="n">
        <v>1459.150024414062</v>
      </c>
    </row>
    <row r="353">
      <c r="A353" s="3" t="n">
        <v>45453</v>
      </c>
      <c r="B353" t="n">
        <v>1026.800048828125</v>
      </c>
      <c r="C353" t="n">
        <v>1880.349975585938</v>
      </c>
      <c r="D353" t="n">
        <v>970.1826171875</v>
      </c>
      <c r="E353" t="n">
        <v>268.7154541015625</v>
      </c>
      <c r="F353" t="n">
        <v>420.0010070800781</v>
      </c>
      <c r="G353" t="n">
        <v>150.6069793701172</v>
      </c>
      <c r="H353" t="n">
        <v>347.8612060546875</v>
      </c>
      <c r="I353" t="n">
        <v>233.46142578125</v>
      </c>
      <c r="J353" t="n">
        <v>295.5356140136719</v>
      </c>
      <c r="K353" t="n">
        <v>1460.589477539062</v>
      </c>
    </row>
    <row r="354">
      <c r="A354" s="3" t="n">
        <v>45454</v>
      </c>
      <c r="B354" t="n">
        <v>1017.849975585938</v>
      </c>
      <c r="C354" t="n">
        <v>1855.699951171875</v>
      </c>
      <c r="D354" t="n">
        <v>956.2415161132812</v>
      </c>
      <c r="E354" t="n">
        <v>270.7667236328125</v>
      </c>
      <c r="F354" t="n">
        <v>418.8141174316406</v>
      </c>
      <c r="G354" t="n">
        <v>152.858642578125</v>
      </c>
      <c r="H354" t="n">
        <v>350.2444458007812</v>
      </c>
      <c r="I354" t="n">
        <v>246.4340057373047</v>
      </c>
      <c r="J354" t="n">
        <v>296.2374877929688</v>
      </c>
      <c r="K354" t="n">
        <v>1445.972778320312</v>
      </c>
    </row>
    <row r="355">
      <c r="A355" s="3" t="n">
        <v>45455</v>
      </c>
      <c r="B355" t="n">
        <v>1020.5</v>
      </c>
      <c r="C355" t="n">
        <v>1827.349975585938</v>
      </c>
      <c r="D355" t="n">
        <v>951.0948486328125</v>
      </c>
      <c r="E355" t="n">
        <v>273.5091247558594</v>
      </c>
      <c r="F355" t="n">
        <v>429.67236328125</v>
      </c>
      <c r="G355" t="n">
        <v>153.9161224365234</v>
      </c>
      <c r="H355" t="n">
        <v>353.9623107910156</v>
      </c>
      <c r="I355" t="n">
        <v>248.1907501220703</v>
      </c>
      <c r="J355" t="n">
        <v>303.8177490234375</v>
      </c>
      <c r="K355" t="n">
        <v>1452.573852539062</v>
      </c>
    </row>
    <row r="356">
      <c r="A356" s="3" t="n">
        <v>45456</v>
      </c>
      <c r="B356" t="n">
        <v>1017.650024414062</v>
      </c>
      <c r="C356" t="n">
        <v>1797.550048828125</v>
      </c>
      <c r="D356" t="n">
        <v>945.1986083984375</v>
      </c>
      <c r="E356" t="n">
        <v>276.1847229003906</v>
      </c>
      <c r="F356" t="n">
        <v>428.9690246582031</v>
      </c>
      <c r="G356" t="n">
        <v>154.0163879394531</v>
      </c>
      <c r="H356" t="n">
        <v>352.6753540039062</v>
      </c>
      <c r="I356" t="n">
        <v>249.1366271972656</v>
      </c>
      <c r="J356" t="n">
        <v>300.8231201171875</v>
      </c>
      <c r="K356" t="n">
        <v>1454.484741210938</v>
      </c>
    </row>
    <row r="357">
      <c r="A357" s="3" t="n">
        <v>45457</v>
      </c>
      <c r="B357" t="n">
        <v>1019.799987792969</v>
      </c>
      <c r="C357" t="n">
        <v>1806.300048828125</v>
      </c>
      <c r="D357" t="n">
        <v>946.1482543945312</v>
      </c>
      <c r="E357" t="n">
        <v>279.4400024414062</v>
      </c>
      <c r="F357" t="n">
        <v>428.1337585449219</v>
      </c>
      <c r="G357" t="n">
        <v>155.3017578125</v>
      </c>
      <c r="H357" t="n">
        <v>351.2454528808594</v>
      </c>
      <c r="I357" t="n">
        <v>248.1006469726562</v>
      </c>
      <c r="J357" t="n">
        <v>300.8699035644531</v>
      </c>
      <c r="K357" t="n">
        <v>1466.694458007812</v>
      </c>
    </row>
    <row r="358">
      <c r="A358" s="3" t="n">
        <v>45461</v>
      </c>
      <c r="B358" t="n">
        <v>1026.550048828125</v>
      </c>
      <c r="C358" t="n">
        <v>1814</v>
      </c>
      <c r="D358" t="n">
        <v>939.9005737304688</v>
      </c>
      <c r="E358" t="n">
        <v>281.3351745605469</v>
      </c>
      <c r="F358" t="n">
        <v>429.9801025390625</v>
      </c>
      <c r="G358" t="n">
        <v>154.5998077392578</v>
      </c>
      <c r="H358" t="n">
        <v>352.3893432617188</v>
      </c>
      <c r="I358" t="n">
        <v>248.4610137939453</v>
      </c>
      <c r="J358" t="n">
        <v>310.5089416503906</v>
      </c>
      <c r="K358" t="n">
        <v>1470.143920898438</v>
      </c>
    </row>
    <row r="359">
      <c r="A359" s="3" t="n">
        <v>45462</v>
      </c>
      <c r="B359" t="n">
        <v>1007.75</v>
      </c>
      <c r="C359" t="n">
        <v>1789.650024414062</v>
      </c>
      <c r="D359" t="n">
        <v>927.0553588867188</v>
      </c>
      <c r="E359" t="n">
        <v>274.6016845703125</v>
      </c>
      <c r="F359" t="n">
        <v>420.2208251953125</v>
      </c>
      <c r="G359" t="n">
        <v>152.0108489990234</v>
      </c>
      <c r="H359" t="n">
        <v>345.5732421875</v>
      </c>
      <c r="I359" t="n">
        <v>244.6322631835938</v>
      </c>
      <c r="J359" t="n">
        <v>306.2976989746094</v>
      </c>
      <c r="K359" t="n">
        <v>1447.933227539062</v>
      </c>
    </row>
    <row r="360">
      <c r="A360" s="3" t="n">
        <v>45463</v>
      </c>
      <c r="B360" t="n">
        <v>1016.5</v>
      </c>
      <c r="C360" t="n">
        <v>1806.400024414062</v>
      </c>
      <c r="D360" t="n">
        <v>925.4059448242188</v>
      </c>
      <c r="E360" t="n">
        <v>279.2616271972656</v>
      </c>
      <c r="F360" t="n">
        <v>424.792724609375</v>
      </c>
      <c r="G360" t="n">
        <v>154.0346221923828</v>
      </c>
      <c r="H360" t="n">
        <v>340.9497375488281</v>
      </c>
      <c r="I360" t="n">
        <v>244.9025421142578</v>
      </c>
      <c r="J360" t="n">
        <v>303.7241516113281</v>
      </c>
      <c r="K360" t="n">
        <v>1462.872680664062</v>
      </c>
    </row>
    <row r="361">
      <c r="A361" s="3" t="n">
        <v>45464</v>
      </c>
      <c r="B361" t="n">
        <v>1010.549987792969</v>
      </c>
      <c r="C361" t="n">
        <v>1780.449951171875</v>
      </c>
      <c r="D361" t="n">
        <v>922.6069946289062</v>
      </c>
      <c r="E361" t="n">
        <v>274.3341064453125</v>
      </c>
      <c r="F361" t="n">
        <v>422.1990661621094</v>
      </c>
      <c r="G361" t="n">
        <v>151.892333984375</v>
      </c>
      <c r="H361" t="n">
        <v>342.9993286132812</v>
      </c>
      <c r="I361" t="n">
        <v>242.9206237792969</v>
      </c>
      <c r="J361" t="n">
        <v>305.0343322753906</v>
      </c>
      <c r="K361" t="n">
        <v>1443.515869140625</v>
      </c>
    </row>
    <row r="362">
      <c r="A362" s="3" t="n">
        <v>45467</v>
      </c>
      <c r="B362" t="n">
        <v>1017.25</v>
      </c>
      <c r="C362" t="n">
        <v>1812.349975585938</v>
      </c>
      <c r="D362" t="n">
        <v>911.4111328125</v>
      </c>
      <c r="E362" t="n">
        <v>272.23828125</v>
      </c>
      <c r="F362" t="n">
        <v>416.4841613769531</v>
      </c>
      <c r="G362" t="n">
        <v>151.6006317138672</v>
      </c>
      <c r="H362" t="n">
        <v>345.8115844726562</v>
      </c>
      <c r="I362" t="n">
        <v>243.1458435058594</v>
      </c>
      <c r="J362" t="n">
        <v>311.5851745605469</v>
      </c>
      <c r="K362" t="n">
        <v>1430.88427734375</v>
      </c>
    </row>
    <row r="363">
      <c r="A363" s="3" t="n">
        <v>45468</v>
      </c>
      <c r="B363" t="n">
        <v>1014.200012207031</v>
      </c>
      <c r="C363" t="n">
        <v>1797.099975585938</v>
      </c>
      <c r="D363" t="n">
        <v>889.16943359375</v>
      </c>
      <c r="E363" t="n">
        <v>264.2561645507812</v>
      </c>
      <c r="F363" t="n">
        <v>412.5716552734375</v>
      </c>
      <c r="G363" t="n">
        <v>149.8412170410156</v>
      </c>
      <c r="H363" t="n">
        <v>344.0003051757812</v>
      </c>
      <c r="I363" t="n">
        <v>240.5333099365234</v>
      </c>
      <c r="J363" t="n">
        <v>306.3913269042969</v>
      </c>
      <c r="K363" t="n">
        <v>1443.46630859375</v>
      </c>
    </row>
    <row r="364">
      <c r="A364" s="3" t="n">
        <v>45469</v>
      </c>
      <c r="B364" t="n">
        <v>1005.099975585938</v>
      </c>
      <c r="C364" t="n">
        <v>1774.300048828125</v>
      </c>
      <c r="D364" t="n">
        <v>893.3179321289062</v>
      </c>
      <c r="E364" t="n">
        <v>266.1290893554688</v>
      </c>
      <c r="F364" t="n">
        <v>412.1320495605469</v>
      </c>
      <c r="G364" t="n">
        <v>149.7500610351562</v>
      </c>
      <c r="H364" t="n">
        <v>348.0041809082031</v>
      </c>
      <c r="I364" t="n">
        <v>241.2089538574219</v>
      </c>
      <c r="J364" t="n">
        <v>305.7362365722656</v>
      </c>
      <c r="K364" t="n">
        <v>1502.9013671875</v>
      </c>
    </row>
    <row r="365">
      <c r="A365" s="3" t="n">
        <v>45470</v>
      </c>
      <c r="B365" t="n">
        <v>1012.200012207031</v>
      </c>
      <c r="C365" t="n">
        <v>1808.449951171875</v>
      </c>
      <c r="D365" t="n">
        <v>902.4644775390625</v>
      </c>
      <c r="E365" t="n">
        <v>271.8815612792969</v>
      </c>
      <c r="F365" t="n">
        <v>410.6373596191406</v>
      </c>
      <c r="G365" t="n">
        <v>149.1210479736328</v>
      </c>
      <c r="H365" t="n">
        <v>359.5391540527344</v>
      </c>
      <c r="I365" t="n">
        <v>240.9837493896484</v>
      </c>
      <c r="J365" t="n">
        <v>310.2750244140625</v>
      </c>
      <c r="K365" t="n">
        <v>1519.304931640625</v>
      </c>
    </row>
    <row r="366">
      <c r="A366" s="3" t="n">
        <v>45471</v>
      </c>
      <c r="B366" t="n">
        <v>997.3499755859375</v>
      </c>
      <c r="C366" t="n">
        <v>1788.800048828125</v>
      </c>
      <c r="D366" t="n">
        <v>895.6669921875</v>
      </c>
      <c r="E366" t="n">
        <v>271.0788879394531</v>
      </c>
      <c r="F366" t="n">
        <v>416.0005493164062</v>
      </c>
      <c r="G366" t="n">
        <v>150.9898529052734</v>
      </c>
      <c r="H366" t="n">
        <v>360.6831970214844</v>
      </c>
      <c r="I366" t="n">
        <v>247.0195922851562</v>
      </c>
      <c r="J366" t="n">
        <v>309.7135009765625</v>
      </c>
      <c r="K366" t="n">
        <v>1553.89892578125</v>
      </c>
    </row>
    <row r="367">
      <c r="A367" s="3" t="n">
        <v>45474</v>
      </c>
      <c r="B367" t="n">
        <v>999.2000122070312</v>
      </c>
      <c r="C367" t="n">
        <v>1776.849975585938</v>
      </c>
      <c r="D367" t="n">
        <v>887.719970703125</v>
      </c>
      <c r="E367" t="n">
        <v>271.6139526367188</v>
      </c>
      <c r="F367" t="n">
        <v>417.4512939453125</v>
      </c>
      <c r="G367" t="n">
        <v>152.8404235839844</v>
      </c>
      <c r="H367" t="n">
        <v>352.4847106933594</v>
      </c>
      <c r="I367" t="n">
        <v>245.8935089111328</v>
      </c>
      <c r="J367" t="n">
        <v>308.4501037597656</v>
      </c>
      <c r="K367" t="n">
        <v>1548.6875</v>
      </c>
    </row>
    <row r="368">
      <c r="A368" s="3" t="n">
        <v>45475</v>
      </c>
      <c r="B368" t="n">
        <v>1024.75</v>
      </c>
      <c r="C368" t="n">
        <v>1774.150024414062</v>
      </c>
      <c r="D368" t="n">
        <v>904.2637939453125</v>
      </c>
      <c r="E368" t="n">
        <v>271.4801940917969</v>
      </c>
      <c r="F368" t="n">
        <v>421.2319030761719</v>
      </c>
      <c r="G368" t="n">
        <v>153.4238586425781</v>
      </c>
      <c r="H368" t="n">
        <v>353.1043395996094</v>
      </c>
      <c r="I368" t="n">
        <v>247.6051330566406</v>
      </c>
      <c r="J368" t="n">
        <v>309.5731201171875</v>
      </c>
      <c r="K368" t="n">
        <v>1553.675659179688</v>
      </c>
    </row>
    <row r="369">
      <c r="A369" s="3" t="n">
        <v>45476</v>
      </c>
      <c r="B369" t="n">
        <v>1035.199951171875</v>
      </c>
      <c r="C369" t="n">
        <v>1775.050048828125</v>
      </c>
      <c r="D369" t="n">
        <v>904.8136596679688</v>
      </c>
      <c r="E369" t="n">
        <v>273.4422607421875</v>
      </c>
      <c r="F369" t="n">
        <v>426.3753051757812</v>
      </c>
      <c r="G369" t="n">
        <v>154.3445587158203</v>
      </c>
      <c r="H369" t="n">
        <v>355.2492980957031</v>
      </c>
      <c r="I369" t="n">
        <v>247.4700622558594</v>
      </c>
      <c r="J369" t="n">
        <v>313.6440124511719</v>
      </c>
      <c r="K369" t="n">
        <v>1541.019287109375</v>
      </c>
    </row>
    <row r="370">
      <c r="A370" s="3" t="n">
        <v>45477</v>
      </c>
      <c r="B370" t="n">
        <v>1025.849975585938</v>
      </c>
      <c r="C370" t="n">
        <v>1766.800048828125</v>
      </c>
      <c r="D370" t="n">
        <v>896.1168823242188</v>
      </c>
      <c r="E370" t="n">
        <v>270.2315979003906</v>
      </c>
      <c r="F370" t="n">
        <v>430.4197082519531</v>
      </c>
      <c r="G370" t="n">
        <v>155.1285552978516</v>
      </c>
      <c r="H370" t="n">
        <v>355.5352783203125</v>
      </c>
      <c r="I370" t="n">
        <v>249.5870971679688</v>
      </c>
      <c r="J370" t="n">
        <v>313.5036010742188</v>
      </c>
      <c r="K370" t="n">
        <v>1542.607543945312</v>
      </c>
    </row>
    <row r="371">
      <c r="A371" s="3" t="n">
        <v>45478</v>
      </c>
      <c r="B371" t="n">
        <v>1012.650024414062</v>
      </c>
      <c r="C371" t="n">
        <v>1754.300048828125</v>
      </c>
      <c r="D371" t="n">
        <v>890.7188720703125</v>
      </c>
      <c r="E371" t="n">
        <v>273.4868774414062</v>
      </c>
      <c r="F371" t="n">
        <v>432.1342163085938</v>
      </c>
      <c r="G371" t="n">
        <v>156.1404418945312</v>
      </c>
      <c r="H371" t="n">
        <v>362.0654296875</v>
      </c>
      <c r="I371" t="n">
        <v>259.6318664550781</v>
      </c>
      <c r="J371" t="n">
        <v>317.6212768554688</v>
      </c>
      <c r="K371" t="n">
        <v>1576.953247070312</v>
      </c>
    </row>
    <row r="372">
      <c r="A372" s="3" t="n">
        <v>45481</v>
      </c>
      <c r="B372" t="n">
        <v>998.4000244140625</v>
      </c>
      <c r="C372" t="n">
        <v>1756.449951171875</v>
      </c>
      <c r="D372" t="n">
        <v>883.3216552734375</v>
      </c>
      <c r="E372" t="n">
        <v>267.110107421875</v>
      </c>
      <c r="F372" t="n">
        <v>433.716796875</v>
      </c>
      <c r="G372" t="n">
        <v>155.0373992919922</v>
      </c>
      <c r="H372" t="n">
        <v>359.8251953125</v>
      </c>
      <c r="I372" t="n">
        <v>269.4964294433594</v>
      </c>
      <c r="J372" t="n">
        <v>317.6212768554688</v>
      </c>
      <c r="K372" t="n">
        <v>1589.13818359375</v>
      </c>
    </row>
    <row r="373">
      <c r="A373" s="3" t="n">
        <v>45482</v>
      </c>
      <c r="B373" t="n">
        <v>1003.450012207031</v>
      </c>
      <c r="C373" t="n">
        <v>1756.300048828125</v>
      </c>
      <c r="D373" t="n">
        <v>891.5185546875</v>
      </c>
      <c r="E373" t="n">
        <v>267.7344360351562</v>
      </c>
      <c r="F373" t="n">
        <v>434.1563720703125</v>
      </c>
      <c r="G373" t="n">
        <v>156.4959564208984</v>
      </c>
      <c r="H373" t="n">
        <v>359.4438171386719</v>
      </c>
      <c r="I373" t="n">
        <v>267.9649353027344</v>
      </c>
      <c r="J373" t="n">
        <v>319.2589721679688</v>
      </c>
      <c r="K373" t="n">
        <v>1578.591186523438</v>
      </c>
    </row>
    <row r="374">
      <c r="A374" s="3" t="n">
        <v>45483</v>
      </c>
      <c r="B374" t="n">
        <v>1003.25</v>
      </c>
      <c r="C374" t="n">
        <v>1755.650024414062</v>
      </c>
      <c r="D374" t="n">
        <v>890.3190307617188</v>
      </c>
      <c r="E374" t="n">
        <v>267.8681945800781</v>
      </c>
      <c r="F374" t="n">
        <v>431.4747619628906</v>
      </c>
      <c r="G374" t="n">
        <v>156.7056427001953</v>
      </c>
      <c r="H374" t="n">
        <v>363.5907287597656</v>
      </c>
      <c r="I374" t="n">
        <v>268.5955505371094</v>
      </c>
      <c r="J374" t="n">
        <v>323.8445434570312</v>
      </c>
      <c r="K374" t="n">
        <v>1572.585571289062</v>
      </c>
    </row>
    <row r="375">
      <c r="A375" s="3" t="n">
        <v>45484</v>
      </c>
      <c r="B375" t="n">
        <v>1001.200012207031</v>
      </c>
      <c r="C375" t="n">
        <v>1747.050048828125</v>
      </c>
      <c r="D375" t="n">
        <v>894.2675170898438</v>
      </c>
      <c r="E375" t="n">
        <v>273.4422607421875</v>
      </c>
      <c r="F375" t="n">
        <v>439.6514892578125</v>
      </c>
      <c r="G375" t="n">
        <v>159.0211334228516</v>
      </c>
      <c r="H375" t="n">
        <v>359.4914855957031</v>
      </c>
      <c r="I375" t="n">
        <v>274.5412902832031</v>
      </c>
      <c r="J375" t="n">
        <v>320.8030700683594</v>
      </c>
      <c r="K375" t="n">
        <v>1569.036865234375</v>
      </c>
    </row>
    <row r="376">
      <c r="A376" s="3" t="n">
        <v>45485</v>
      </c>
      <c r="B376" t="n">
        <v>1004.799987792969</v>
      </c>
      <c r="C376" t="n">
        <v>1735.25</v>
      </c>
      <c r="D376" t="n">
        <v>892.8680419921875</v>
      </c>
      <c r="E376" t="n">
        <v>271.6139526367188</v>
      </c>
      <c r="F376" t="n">
        <v>436.2665405273438</v>
      </c>
      <c r="G376" t="n">
        <v>158.6412200927734</v>
      </c>
      <c r="H376" t="n">
        <v>359.5391540527344</v>
      </c>
      <c r="I376" t="n">
        <v>276.6583557128906</v>
      </c>
      <c r="J376" t="n">
        <v>321.0838623046875</v>
      </c>
      <c r="K376" t="n">
        <v>1584.993774414062</v>
      </c>
    </row>
    <row r="377">
      <c r="A377" s="3" t="n">
        <v>45488</v>
      </c>
      <c r="B377" t="n">
        <v>1013.299987792969</v>
      </c>
      <c r="C377" t="n">
        <v>1741.099975585938</v>
      </c>
      <c r="D377" t="n">
        <v>895.2671508789062</v>
      </c>
      <c r="E377" t="n">
        <v>274.4679260253906</v>
      </c>
      <c r="F377" t="n">
        <v>437.6292724609375</v>
      </c>
      <c r="G377" t="n">
        <v>161.1674957275391</v>
      </c>
      <c r="H377" t="n">
        <v>367.6422424316406</v>
      </c>
      <c r="I377" t="n">
        <v>290.5318298339844</v>
      </c>
      <c r="J377" t="n">
        <v>321.7857666015625</v>
      </c>
      <c r="K377" t="n">
        <v>1585.490112304688</v>
      </c>
    </row>
    <row r="378">
      <c r="A378" s="3" t="n">
        <v>45489</v>
      </c>
      <c r="B378" t="n">
        <v>1022.25</v>
      </c>
      <c r="C378" t="n">
        <v>1759.949951171875</v>
      </c>
      <c r="D378" t="n">
        <v>905.6632690429688</v>
      </c>
      <c r="E378" t="n">
        <v>281.7810974121094</v>
      </c>
      <c r="F378" t="n">
        <v>450.5537414550781</v>
      </c>
      <c r="G378" t="n">
        <v>162.1551971435547</v>
      </c>
      <c r="H378" t="n">
        <v>362.68505859375</v>
      </c>
      <c r="I378" t="n">
        <v>290.6669006347656</v>
      </c>
      <c r="J378" t="n">
        <v>320.4755249023438</v>
      </c>
      <c r="K378" t="n">
        <v>1564.669189453125</v>
      </c>
    </row>
    <row r="379">
      <c r="A379" s="3" t="n">
        <v>45491</v>
      </c>
      <c r="B379" t="n">
        <v>1010.450012207031</v>
      </c>
      <c r="C379" t="n">
        <v>1747.550048828125</v>
      </c>
      <c r="D379" t="n">
        <v>889.7691650390625</v>
      </c>
      <c r="E379" t="n">
        <v>283.7431640625</v>
      </c>
      <c r="F379" t="n">
        <v>444.223388671875</v>
      </c>
      <c r="G379" t="n">
        <v>161.0820159912109</v>
      </c>
      <c r="H379" t="n">
        <v>360.1111755371094</v>
      </c>
      <c r="I379" t="n">
        <v>298.81982421875</v>
      </c>
      <c r="J379" t="n">
        <v>319.3525695800781</v>
      </c>
      <c r="K379" t="n">
        <v>1575.017700195312</v>
      </c>
    </row>
    <row r="380">
      <c r="A380" s="3" t="n">
        <v>45492</v>
      </c>
      <c r="B380" t="n">
        <v>1010.700012207031</v>
      </c>
      <c r="C380" t="n">
        <v>1723.300048828125</v>
      </c>
      <c r="D380" t="n">
        <v>888.1697998046875</v>
      </c>
      <c r="E380" t="n">
        <v>270.9450988769531</v>
      </c>
      <c r="F380" t="n">
        <v>429.0569458007812</v>
      </c>
      <c r="G380" t="n">
        <v>157.169189453125</v>
      </c>
      <c r="H380" t="n">
        <v>347.6228332519531</v>
      </c>
      <c r="I380" t="n">
        <v>287.9642944335938</v>
      </c>
      <c r="J380" t="n">
        <v>310.8832702636719</v>
      </c>
      <c r="K380" t="n">
        <v>1543.724243164062</v>
      </c>
    </row>
    <row r="381">
      <c r="A381" s="3" t="n">
        <v>45495</v>
      </c>
      <c r="B381" t="n">
        <v>1011.049987792969</v>
      </c>
      <c r="C381" t="n">
        <v>1715.25</v>
      </c>
      <c r="D381" t="n">
        <v>885.7706909179688</v>
      </c>
      <c r="E381" t="n">
        <v>274.913818359375</v>
      </c>
      <c r="F381" t="n">
        <v>431.8704833984375</v>
      </c>
      <c r="G381" t="n">
        <v>159.7334136962891</v>
      </c>
      <c r="H381" t="n">
        <v>356.0596008300781</v>
      </c>
      <c r="I381" t="n">
        <v>289.0003051757812</v>
      </c>
      <c r="J381" t="n">
        <v>316.8726196289062</v>
      </c>
      <c r="K381" t="n">
        <v>1489.649536132812</v>
      </c>
    </row>
    <row r="382">
      <c r="A382" s="3" t="n">
        <v>45496</v>
      </c>
      <c r="B382" t="n">
        <v>1023.799987792969</v>
      </c>
      <c r="C382" t="n">
        <v>1720.300048828125</v>
      </c>
      <c r="D382" t="n">
        <v>878.8233032226562</v>
      </c>
      <c r="E382" t="n">
        <v>272.9071655273438</v>
      </c>
      <c r="F382" t="n">
        <v>428.1776733398438</v>
      </c>
      <c r="G382" t="n">
        <v>157.4825897216797</v>
      </c>
      <c r="H382" t="n">
        <v>364.5917053222656</v>
      </c>
      <c r="I382" t="n">
        <v>283.0094909667969</v>
      </c>
      <c r="J382" t="n">
        <v>312.8016967773438</v>
      </c>
      <c r="K382" t="n">
        <v>1476.96826171875</v>
      </c>
    </row>
    <row r="383">
      <c r="A383" s="3" t="n">
        <v>45497</v>
      </c>
      <c r="B383" t="n">
        <v>1036.199951171875</v>
      </c>
      <c r="C383" t="n">
        <v>1716</v>
      </c>
      <c r="D383" t="n">
        <v>890.1190795898438</v>
      </c>
      <c r="E383" t="n">
        <v>280.8892517089844</v>
      </c>
      <c r="F383" t="n">
        <v>434.1563720703125</v>
      </c>
      <c r="G383" t="n">
        <v>160.3032379150391</v>
      </c>
      <c r="H383" t="n">
        <v>374.2677612304688</v>
      </c>
      <c r="I383" t="n">
        <v>287.8742370605469</v>
      </c>
      <c r="J383" t="n">
        <v>315.5156555175781</v>
      </c>
      <c r="K383" t="n">
        <v>1484.7109375</v>
      </c>
    </row>
    <row r="384">
      <c r="A384" s="3" t="n">
        <v>45498</v>
      </c>
      <c r="B384" t="n">
        <v>1050.150024414062</v>
      </c>
      <c r="C384" t="n">
        <v>1820.5</v>
      </c>
      <c r="D384" t="n">
        <v>881.6222534179688</v>
      </c>
      <c r="E384" t="n">
        <v>290.8780212402344</v>
      </c>
      <c r="F384" t="n">
        <v>434.3321533203125</v>
      </c>
      <c r="G384" t="n">
        <v>167.9579925537109</v>
      </c>
      <c r="H384" t="n">
        <v>373.8387145996094</v>
      </c>
      <c r="I384" t="n">
        <v>302.513427734375</v>
      </c>
      <c r="J384" t="n">
        <v>317.6680908203125</v>
      </c>
      <c r="K384" t="n">
        <v>1481.435180664062</v>
      </c>
    </row>
    <row r="385">
      <c r="A385" s="3" t="n">
        <v>45499</v>
      </c>
      <c r="B385" t="n">
        <v>1051.949951171875</v>
      </c>
      <c r="C385" t="n">
        <v>1803.699951171875</v>
      </c>
      <c r="D385" t="n">
        <v>888.1198120117188</v>
      </c>
      <c r="E385" t="n">
        <v>293.2413940429688</v>
      </c>
      <c r="F385" t="n">
        <v>448.2677917480469</v>
      </c>
      <c r="G385" t="n">
        <v>167.6730804443359</v>
      </c>
      <c r="H385" t="n">
        <v>377.7949523925781</v>
      </c>
      <c r="I385" t="n">
        <v>298.7297973632812</v>
      </c>
      <c r="J385" t="n">
        <v>322.1133117675781</v>
      </c>
      <c r="K385" t="n">
        <v>1497.938110351562</v>
      </c>
    </row>
    <row r="386">
      <c r="A386" s="3" t="n">
        <v>45502</v>
      </c>
      <c r="B386" t="n">
        <v>1051.949951171875</v>
      </c>
      <c r="C386" t="n">
        <v>1836.25</v>
      </c>
      <c r="D386" t="n">
        <v>892.6181640625</v>
      </c>
      <c r="E386" t="n">
        <v>301.3572998046875</v>
      </c>
      <c r="F386" t="n">
        <v>450.2899780273438</v>
      </c>
      <c r="G386" t="n">
        <v>171.3199920654297</v>
      </c>
      <c r="H386" t="n">
        <v>375.5069885253906</v>
      </c>
      <c r="I386" t="n">
        <v>299.9009094238281</v>
      </c>
      <c r="J386" t="n">
        <v>320.3819885253906</v>
      </c>
      <c r="K386" t="n">
        <v>1508.931762695312</v>
      </c>
    </row>
    <row r="387">
      <c r="A387" s="3" t="n">
        <v>45503</v>
      </c>
      <c r="B387" t="n">
        <v>1124.900024414062</v>
      </c>
      <c r="C387" t="n">
        <v>1832.400024414062</v>
      </c>
      <c r="D387" t="n">
        <v>896.06689453125</v>
      </c>
      <c r="E387" t="n">
        <v>310.5433959960938</v>
      </c>
      <c r="F387" t="n">
        <v>456.6203002929688</v>
      </c>
      <c r="G387" t="n">
        <v>173.7512817382812</v>
      </c>
      <c r="H387" t="n">
        <v>387.9476928710938</v>
      </c>
      <c r="I387" t="n">
        <v>299.0000305175781</v>
      </c>
      <c r="J387" t="n">
        <v>327.3539123535156</v>
      </c>
      <c r="K387" t="n">
        <v>1502.03271484375</v>
      </c>
    </row>
    <row r="388">
      <c r="A388" s="3" t="n">
        <v>45504</v>
      </c>
      <c r="B388" t="n">
        <v>1138.050048828125</v>
      </c>
      <c r="C388" t="n">
        <v>1847.199951171875</v>
      </c>
      <c r="D388" t="n">
        <v>895.2171630859375</v>
      </c>
      <c r="E388" t="n">
        <v>312.1933288574219</v>
      </c>
      <c r="F388" t="n">
        <v>459.1261291503906</v>
      </c>
      <c r="G388" t="n">
        <v>172.53564453125</v>
      </c>
      <c r="H388" t="n">
        <v>396.5750732421875</v>
      </c>
      <c r="I388" t="n">
        <v>301.0720520019531</v>
      </c>
      <c r="J388" t="n">
        <v>325.8565673828125</v>
      </c>
      <c r="K388" t="n">
        <v>1494.364501953125</v>
      </c>
    </row>
    <row r="389">
      <c r="A389" s="3" t="n">
        <v>45505</v>
      </c>
      <c r="B389" t="n">
        <v>1275.199951171875</v>
      </c>
      <c r="C389" t="n">
        <v>1901.949951171875</v>
      </c>
      <c r="D389" t="n">
        <v>915.209716796875</v>
      </c>
      <c r="E389" t="n">
        <v>311.3460693359375</v>
      </c>
      <c r="F389" t="n">
        <v>475.1278381347656</v>
      </c>
      <c r="G389" t="n">
        <v>170.6931762695312</v>
      </c>
      <c r="H389" t="n">
        <v>403.6772155761719</v>
      </c>
      <c r="I389" t="n">
        <v>307.8735961914062</v>
      </c>
      <c r="J389" t="n">
        <v>337.9288330078125</v>
      </c>
      <c r="K389" t="n">
        <v>1504.167114257812</v>
      </c>
    </row>
    <row r="390">
      <c r="A390" s="3" t="n">
        <v>45506</v>
      </c>
      <c r="B390" t="n">
        <v>1261.800048828125</v>
      </c>
      <c r="C390" t="n">
        <v>1881.400024414062</v>
      </c>
      <c r="D390" t="n">
        <v>908.562255859375</v>
      </c>
      <c r="E390" t="n">
        <v>309.5623474121094</v>
      </c>
      <c r="F390" t="n">
        <v>461.1483154296875</v>
      </c>
      <c r="G390" t="n">
        <v>168.3758697509766</v>
      </c>
      <c r="H390" t="n">
        <v>400.1023254394531</v>
      </c>
      <c r="I390" t="n">
        <v>297.3784790039062</v>
      </c>
      <c r="J390" t="n">
        <v>335.26171875</v>
      </c>
      <c r="K390" t="n">
        <v>1488.309204101562</v>
      </c>
    </row>
    <row r="391">
      <c r="A391" s="3" t="n">
        <v>45509</v>
      </c>
      <c r="B391" t="n">
        <v>1159.099975585938</v>
      </c>
      <c r="C391" t="n">
        <v>1768.75</v>
      </c>
      <c r="D391" t="n">
        <v>856.7315063476562</v>
      </c>
      <c r="E391" t="n">
        <v>304.746337890625</v>
      </c>
      <c r="F391" t="n">
        <v>445.5861206054688</v>
      </c>
      <c r="G391" t="n">
        <v>162.0127410888672</v>
      </c>
      <c r="H391" t="n">
        <v>393.9534912109375</v>
      </c>
      <c r="I391" t="n">
        <v>279.4961242675781</v>
      </c>
      <c r="J391" t="n">
        <v>320.8030700683594</v>
      </c>
      <c r="K391" t="n">
        <v>1436.691284179688</v>
      </c>
    </row>
    <row r="392">
      <c r="A392" s="3" t="n">
        <v>45510</v>
      </c>
      <c r="B392" t="n">
        <v>1124.849975585938</v>
      </c>
      <c r="C392" t="n">
        <v>1749.599975585938</v>
      </c>
      <c r="D392" t="n">
        <v>867.77734375</v>
      </c>
      <c r="E392" t="n">
        <v>298.5033874511719</v>
      </c>
      <c r="F392" t="n">
        <v>439.2557983398438</v>
      </c>
      <c r="G392" t="n">
        <v>158.6127471923828</v>
      </c>
      <c r="H392" t="n">
        <v>395.6217651367188</v>
      </c>
      <c r="I392" t="n">
        <v>275.7574768066406</v>
      </c>
      <c r="J392" t="n">
        <v>318.8846435546875</v>
      </c>
      <c r="K392" t="n">
        <v>1445.352416992188</v>
      </c>
    </row>
    <row r="393">
      <c r="A393" s="3" t="n">
        <v>45511</v>
      </c>
      <c r="B393" t="n">
        <v>1131.650024414062</v>
      </c>
      <c r="C393" t="n">
        <v>1772.5</v>
      </c>
      <c r="D393" t="n">
        <v>875.07470703125</v>
      </c>
      <c r="E393" t="n">
        <v>306.4854431152344</v>
      </c>
      <c r="F393" t="n">
        <v>467.3027954101562</v>
      </c>
      <c r="G393" t="n">
        <v>163.5607757568359</v>
      </c>
      <c r="H393" t="n">
        <v>399.9935913085938</v>
      </c>
      <c r="I393" t="n">
        <v>296.4775695800781</v>
      </c>
      <c r="J393" t="n">
        <v>329.4595031738281</v>
      </c>
      <c r="K393" t="n">
        <v>1454.062744140625</v>
      </c>
    </row>
    <row r="394">
      <c r="A394" s="3" t="n">
        <v>45512</v>
      </c>
      <c r="B394" t="n">
        <v>1101.449951171875</v>
      </c>
      <c r="C394" t="n">
        <v>1778.150024414062</v>
      </c>
      <c r="D394" t="n">
        <v>874.6748046875</v>
      </c>
      <c r="E394" t="n">
        <v>301.7140502929688</v>
      </c>
      <c r="F394" t="n">
        <v>460.2250671386719</v>
      </c>
      <c r="G394" t="n">
        <v>161.6708374023438</v>
      </c>
      <c r="H394" t="n">
        <v>391.7304382324219</v>
      </c>
      <c r="I394" t="n">
        <v>290.7119750976562</v>
      </c>
      <c r="J394" t="n">
        <v>320.6626892089844</v>
      </c>
      <c r="K394" t="n">
        <v>1438.478271484375</v>
      </c>
    </row>
    <row r="395">
      <c r="A395" s="3" t="n">
        <v>45513</v>
      </c>
      <c r="B395" t="n">
        <v>1103.800048828125</v>
      </c>
      <c r="C395" t="n">
        <v>1780.849975585938</v>
      </c>
      <c r="D395" t="n">
        <v>869.5267333984375</v>
      </c>
      <c r="E395" t="n">
        <v>306.868408203125</v>
      </c>
      <c r="F395" t="n">
        <v>465.80810546875</v>
      </c>
      <c r="G395" t="n">
        <v>160.5881652832031</v>
      </c>
      <c r="H395" t="n">
        <v>394.5648498535156</v>
      </c>
      <c r="I395" t="n">
        <v>299.5856018066406</v>
      </c>
      <c r="J395" t="n">
        <v>323.7977294921875</v>
      </c>
      <c r="K395" t="n">
        <v>1463.46826171875</v>
      </c>
    </row>
    <row r="396">
      <c r="A396" s="3" t="n">
        <v>45516</v>
      </c>
      <c r="B396" t="n">
        <v>1063</v>
      </c>
      <c r="C396" t="n">
        <v>1798.300048828125</v>
      </c>
      <c r="D396" t="n">
        <v>833.93994140625</v>
      </c>
      <c r="E396" t="n">
        <v>306.868408203125</v>
      </c>
      <c r="F396" t="n">
        <v>460.6647644042969</v>
      </c>
      <c r="G396" t="n">
        <v>160.6546478271484</v>
      </c>
      <c r="H396" t="n">
        <v>385.1487121582031</v>
      </c>
      <c r="I396" t="n">
        <v>307.4682006835938</v>
      </c>
      <c r="J396" t="n">
        <v>319.2589721679688</v>
      </c>
      <c r="K396" t="n">
        <v>1449.893676757812</v>
      </c>
    </row>
    <row r="397">
      <c r="A397" s="3" t="n">
        <v>45517</v>
      </c>
      <c r="B397" t="n">
        <v>1071.25</v>
      </c>
      <c r="C397" t="n">
        <v>1825.650024414062</v>
      </c>
      <c r="D397" t="n">
        <v>851.0335693359375</v>
      </c>
      <c r="E397" t="n">
        <v>296.0994873046875</v>
      </c>
      <c r="F397" t="n">
        <v>458.7304382324219</v>
      </c>
      <c r="G397" t="n">
        <v>155.8680419921875</v>
      </c>
      <c r="H397" t="n">
        <v>380.6809387207031</v>
      </c>
      <c r="I397" t="n">
        <v>302.603515625</v>
      </c>
      <c r="J397" t="n">
        <v>315.3284912109375</v>
      </c>
      <c r="K397" t="n">
        <v>1452.871704101562</v>
      </c>
    </row>
    <row r="398">
      <c r="A398" s="3" t="n">
        <v>45518</v>
      </c>
      <c r="B398" t="n">
        <v>1113.699951171875</v>
      </c>
      <c r="C398" t="n">
        <v>1808.300048828125</v>
      </c>
      <c r="D398" t="n">
        <v>842.9366455078125</v>
      </c>
      <c r="E398" t="n">
        <v>299.182861328125</v>
      </c>
      <c r="F398" t="n">
        <v>443.7398376464844</v>
      </c>
      <c r="G398" t="n">
        <v>155.5071716308594</v>
      </c>
      <c r="H398" t="n">
        <v>380.8250122070312</v>
      </c>
      <c r="I398" t="n">
        <v>295.6217651367188</v>
      </c>
      <c r="J398" t="n">
        <v>312.099853515625</v>
      </c>
      <c r="K398" t="n">
        <v>1451.109741210938</v>
      </c>
    </row>
    <row r="399">
      <c r="A399" s="3" t="n">
        <v>45520</v>
      </c>
      <c r="B399" t="n">
        <v>1085.300048828125</v>
      </c>
      <c r="C399" t="n">
        <v>1831</v>
      </c>
      <c r="D399" t="n">
        <v>847.8348388671875</v>
      </c>
      <c r="E399" t="n">
        <v>306.0400390625</v>
      </c>
      <c r="F399" t="n">
        <v>454.9287719726562</v>
      </c>
      <c r="G399" t="n">
        <v>158.7646942138672</v>
      </c>
      <c r="H399" t="n">
        <v>382.4583740234375</v>
      </c>
      <c r="I399" t="n">
        <v>296.9280395507812</v>
      </c>
      <c r="J399" t="n">
        <v>319.5072326660156</v>
      </c>
      <c r="K399" t="n">
        <v>1467.339599609375</v>
      </c>
    </row>
    <row r="400">
      <c r="A400" s="3" t="n">
        <v>45523</v>
      </c>
      <c r="B400" t="n">
        <v>1092.550048828125</v>
      </c>
      <c r="C400" t="n">
        <v>1898</v>
      </c>
      <c r="D400" t="n">
        <v>856.03173828125</v>
      </c>
      <c r="E400" t="n">
        <v>316.4407653808594</v>
      </c>
      <c r="F400" t="n">
        <v>463.5425109863281</v>
      </c>
      <c r="G400" t="n">
        <v>161.5283966064453</v>
      </c>
      <c r="H400" t="n">
        <v>387.3106079101562</v>
      </c>
      <c r="I400" t="n">
        <v>302.06298828125</v>
      </c>
      <c r="J400" t="n">
        <v>321.1113891601562</v>
      </c>
      <c r="K400" t="n">
        <v>1482.479125976562</v>
      </c>
    </row>
    <row r="401">
      <c r="A401" s="3" t="n">
        <v>45524</v>
      </c>
      <c r="B401" t="n">
        <v>1099.900024414062</v>
      </c>
      <c r="C401" t="n">
        <v>1924.599975585938</v>
      </c>
      <c r="D401" t="n">
        <v>858.7807006835938</v>
      </c>
      <c r="E401" t="n">
        <v>321.5951538085938</v>
      </c>
      <c r="F401" t="n">
        <v>465.851318359375</v>
      </c>
      <c r="G401" t="n">
        <v>163.5702819824219</v>
      </c>
      <c r="H401" t="n">
        <v>390.3372497558594</v>
      </c>
      <c r="I401" t="n">
        <v>297.3784790039062</v>
      </c>
      <c r="J401" t="n">
        <v>321.3001098632812</v>
      </c>
      <c r="K401" t="n">
        <v>1489.9990234375</v>
      </c>
    </row>
    <row r="402">
      <c r="A402" s="3" t="n">
        <v>45525</v>
      </c>
      <c r="B402" t="n">
        <v>1088.400024414062</v>
      </c>
      <c r="C402" t="n">
        <v>1920.849975585938</v>
      </c>
      <c r="D402" t="n">
        <v>858.730712890625</v>
      </c>
      <c r="E402" t="n">
        <v>323.2518920898438</v>
      </c>
      <c r="F402" t="n">
        <v>472.6002502441406</v>
      </c>
      <c r="G402" t="n">
        <v>165.1468200683594</v>
      </c>
      <c r="H402" t="n">
        <v>392.9314880371094</v>
      </c>
      <c r="I402" t="n">
        <v>295.2163696289062</v>
      </c>
      <c r="J402" t="n">
        <v>317.6672058105469</v>
      </c>
      <c r="K402" t="n">
        <v>1492.713256835938</v>
      </c>
    </row>
    <row r="403">
      <c r="A403" s="3" t="n">
        <v>45526</v>
      </c>
      <c r="B403" t="n">
        <v>1077.75</v>
      </c>
      <c r="C403" t="n">
        <v>1886.349975585938</v>
      </c>
      <c r="D403" t="n">
        <v>860.580078125</v>
      </c>
      <c r="E403" t="n">
        <v>322.2394714355469</v>
      </c>
      <c r="F403" t="n">
        <v>469.6253662109375</v>
      </c>
      <c r="G403" t="n">
        <v>165.0518341064453</v>
      </c>
      <c r="H403" t="n">
        <v>387.5508117675781</v>
      </c>
      <c r="I403" t="n">
        <v>292.1984252929688</v>
      </c>
      <c r="J403" t="n">
        <v>315.1665954589844</v>
      </c>
      <c r="K403" t="n">
        <v>1492.165405273438</v>
      </c>
    </row>
    <row r="404">
      <c r="A404" s="3" t="n">
        <v>45527</v>
      </c>
      <c r="B404" t="n">
        <v>1065.650024414062</v>
      </c>
      <c r="C404" t="n">
        <v>1900.900024414062</v>
      </c>
      <c r="D404" t="n">
        <v>857.9810180664062</v>
      </c>
      <c r="E404" t="n">
        <v>324.1723327636719</v>
      </c>
      <c r="F404" t="n">
        <v>478.5054626464844</v>
      </c>
      <c r="G404" t="n">
        <v>164.4250335693359</v>
      </c>
      <c r="H404" t="n">
        <v>386.2056579589844</v>
      </c>
      <c r="I404" t="n">
        <v>289.5202331542969</v>
      </c>
      <c r="J404" t="n">
        <v>317.2897033691406</v>
      </c>
      <c r="K404" t="n">
        <v>1494.008056640625</v>
      </c>
    </row>
    <row r="405">
      <c r="A405" s="3" t="n">
        <v>45530</v>
      </c>
      <c r="B405" t="n">
        <v>1053.349975585938</v>
      </c>
      <c r="C405" t="n">
        <v>1888.900024414062</v>
      </c>
      <c r="D405" t="n">
        <v>855.7817993164062</v>
      </c>
      <c r="E405" t="n">
        <v>323.2059020996094</v>
      </c>
      <c r="F405" t="n">
        <v>477.8394470214844</v>
      </c>
      <c r="G405" t="n">
        <v>164.7384490966797</v>
      </c>
      <c r="H405" t="n">
        <v>398.600341796875</v>
      </c>
      <c r="I405" t="n">
        <v>297.6456298828125</v>
      </c>
      <c r="J405" t="n">
        <v>319.1769409179688</v>
      </c>
      <c r="K405" t="n">
        <v>1506.582885742188</v>
      </c>
    </row>
    <row r="406">
      <c r="A406" s="3" t="n">
        <v>45531</v>
      </c>
      <c r="B406" t="n">
        <v>1053.349975585938</v>
      </c>
      <c r="C406" t="n">
        <v>1886.800048828125</v>
      </c>
      <c r="D406" t="n">
        <v>856.03173828125</v>
      </c>
      <c r="E406" t="n">
        <v>321.2730102539062</v>
      </c>
      <c r="F406" t="n">
        <v>471.8898620605469</v>
      </c>
      <c r="G406" t="n">
        <v>164.5390014648438</v>
      </c>
      <c r="H406" t="n">
        <v>393.6040344238281</v>
      </c>
      <c r="I406" t="n">
        <v>298.5535278320312</v>
      </c>
      <c r="J406" t="n">
        <v>316.4404907226562</v>
      </c>
      <c r="K406" t="n">
        <v>1494.481201171875</v>
      </c>
    </row>
    <row r="407">
      <c r="A407" s="3" t="n">
        <v>45532</v>
      </c>
      <c r="B407" t="n">
        <v>1027.150024414062</v>
      </c>
      <c r="C407" t="n">
        <v>1861.099975585938</v>
      </c>
      <c r="D407" t="n">
        <v>848.4845581054688</v>
      </c>
      <c r="E407" t="n">
        <v>320.4446105957031</v>
      </c>
      <c r="F407" t="n">
        <v>467.4053039550781</v>
      </c>
      <c r="G407" t="n">
        <v>165.0138549804688</v>
      </c>
      <c r="H407" t="n">
        <v>393.0274963378906</v>
      </c>
      <c r="I407" t="n">
        <v>297.6002807617188</v>
      </c>
      <c r="J407" t="n">
        <v>315.5912170410156</v>
      </c>
      <c r="K407" t="n">
        <v>1492.33984375</v>
      </c>
    </row>
    <row r="408">
      <c r="A408" s="3" t="n">
        <v>45533</v>
      </c>
      <c r="B408" t="n">
        <v>1004.099975585938</v>
      </c>
      <c r="C408" t="n">
        <v>1829.650024414062</v>
      </c>
      <c r="D408" t="n">
        <v>837.1887817382812</v>
      </c>
      <c r="E408" t="n">
        <v>328.0841369628906</v>
      </c>
      <c r="F408" t="n">
        <v>468.470947265625</v>
      </c>
      <c r="G408" t="n">
        <v>167.9485015869141</v>
      </c>
      <c r="H408" t="n">
        <v>393.84423828125</v>
      </c>
      <c r="I408" t="n">
        <v>299.2344360351562</v>
      </c>
      <c r="J408" t="n">
        <v>314.5060424804688</v>
      </c>
      <c r="K408" t="n">
        <v>1514.874755859375</v>
      </c>
    </row>
    <row r="409">
      <c r="A409" s="3" t="n">
        <v>45534</v>
      </c>
      <c r="B409" t="n">
        <v>1007.400024414062</v>
      </c>
      <c r="C409" t="n">
        <v>1838.150024414062</v>
      </c>
      <c r="D409" t="n">
        <v>830.0413818359375</v>
      </c>
      <c r="E409" t="n">
        <v>329.1885986328125</v>
      </c>
      <c r="F409" t="n">
        <v>466.1621704101562</v>
      </c>
      <c r="G409" t="n">
        <v>168.0719604492188</v>
      </c>
      <c r="H409" t="n">
        <v>399.8974914550781</v>
      </c>
      <c r="I409" t="n">
        <v>300.2784729003906</v>
      </c>
      <c r="J409" t="n">
        <v>318.3748779296875</v>
      </c>
      <c r="K409" t="n">
        <v>1503.619750976562</v>
      </c>
    </row>
    <row r="410">
      <c r="A410" s="3" t="n">
        <v>45537</v>
      </c>
      <c r="B410" t="n">
        <v>1034.099975585938</v>
      </c>
      <c r="C410" t="n">
        <v>1945.699951171875</v>
      </c>
      <c r="D410" t="n">
        <v>847.534912109375</v>
      </c>
      <c r="E410" t="n">
        <v>329.9249877929688</v>
      </c>
      <c r="F410" t="n">
        <v>462.5212707519531</v>
      </c>
      <c r="G410" t="n">
        <v>169.7434692382812</v>
      </c>
      <c r="H410" t="n">
        <v>393.9403381347656</v>
      </c>
      <c r="I410" t="n">
        <v>296.1476745605469</v>
      </c>
      <c r="J410" t="n">
        <v>316.6291809082031</v>
      </c>
      <c r="K410" t="n">
        <v>1510.218383789062</v>
      </c>
    </row>
    <row r="411">
      <c r="A411" s="3" t="n">
        <v>45538</v>
      </c>
      <c r="B411" t="n">
        <v>1029.199951171875</v>
      </c>
      <c r="C411" t="n">
        <v>1897.900024414062</v>
      </c>
      <c r="D411" t="n">
        <v>850.78369140625</v>
      </c>
      <c r="E411" t="n">
        <v>327.11767578125</v>
      </c>
      <c r="F411" t="n">
        <v>461.4112548828125</v>
      </c>
      <c r="G411" t="n">
        <v>167.2742004394531</v>
      </c>
      <c r="H411" t="n">
        <v>390.4813232421875</v>
      </c>
      <c r="I411" t="n">
        <v>292.5161743164062</v>
      </c>
      <c r="J411" t="n">
        <v>315.7799682617188</v>
      </c>
      <c r="K411" t="n">
        <v>1503.121704101562</v>
      </c>
    </row>
    <row r="412">
      <c r="A412" s="3" t="n">
        <v>45539</v>
      </c>
      <c r="B412" t="n">
        <v>1028.599975585938</v>
      </c>
      <c r="C412" t="n">
        <v>1930.900024414062</v>
      </c>
      <c r="D412" t="n">
        <v>854.232421875</v>
      </c>
      <c r="E412" t="n">
        <v>328.8204650878906</v>
      </c>
      <c r="F412" t="n">
        <v>447.2474365234375</v>
      </c>
      <c r="G412" t="n">
        <v>168.1289520263672</v>
      </c>
      <c r="H412" t="n">
        <v>389.2322387695312</v>
      </c>
      <c r="I412" t="n">
        <v>285.4347534179688</v>
      </c>
      <c r="J412" t="n">
        <v>314.1286315917969</v>
      </c>
      <c r="K412" t="n">
        <v>1508.525146484375</v>
      </c>
    </row>
    <row r="413">
      <c r="A413" s="3" t="n">
        <v>45540</v>
      </c>
      <c r="B413" t="n">
        <v>1007.450012207031</v>
      </c>
      <c r="C413" t="n">
        <v>1890.300048828125</v>
      </c>
      <c r="D413" t="n">
        <v>843.6863403320312</v>
      </c>
      <c r="E413" t="n">
        <v>331.9959106445312</v>
      </c>
      <c r="F413" t="n">
        <v>441.3422241210938</v>
      </c>
      <c r="G413" t="n">
        <v>172.2222290039062</v>
      </c>
      <c r="H413" t="n">
        <v>387.4547424316406</v>
      </c>
      <c r="I413" t="n">
        <v>282.711181640625</v>
      </c>
      <c r="J413" t="n">
        <v>312.5716857910156</v>
      </c>
      <c r="K413" t="n">
        <v>1487.035888671875</v>
      </c>
    </row>
    <row r="414">
      <c r="A414" s="3" t="n">
        <v>45541</v>
      </c>
      <c r="B414" t="n">
        <v>985.3499755859375</v>
      </c>
      <c r="C414" t="n">
        <v>1863.300048828125</v>
      </c>
      <c r="D414" t="n">
        <v>826.4427490234375</v>
      </c>
      <c r="E414" t="n">
        <v>324.1263122558594</v>
      </c>
      <c r="F414" t="n">
        <v>433.8385314941406</v>
      </c>
      <c r="G414" t="n">
        <v>167.7585601806641</v>
      </c>
      <c r="H414" t="n">
        <v>379.335693359375</v>
      </c>
      <c r="I414" t="n">
        <v>280.3507080078125</v>
      </c>
      <c r="J414" t="n">
        <v>311.2033996582031</v>
      </c>
      <c r="K414" t="n">
        <v>1458.997802734375</v>
      </c>
    </row>
    <row r="415">
      <c r="A415" s="3" t="n">
        <v>45544</v>
      </c>
      <c r="B415" t="n">
        <v>1007.049987792969</v>
      </c>
      <c r="C415" t="n">
        <v>1865.75</v>
      </c>
      <c r="D415" t="n">
        <v>814.4472045898438</v>
      </c>
      <c r="E415" t="n">
        <v>320.1224365234375</v>
      </c>
      <c r="F415" t="n">
        <v>430.1976623535156</v>
      </c>
      <c r="G415" t="n">
        <v>166.5239105224609</v>
      </c>
      <c r="H415" t="n">
        <v>374.5796203613281</v>
      </c>
      <c r="I415" t="n">
        <v>271.36279296875</v>
      </c>
      <c r="J415" t="n">
        <v>310.0238952636719</v>
      </c>
      <c r="K415" t="n">
        <v>1456.63232421875</v>
      </c>
    </row>
    <row r="416">
      <c r="A416" s="3" t="n">
        <v>45545</v>
      </c>
      <c r="B416" t="n">
        <v>1014</v>
      </c>
      <c r="C416" t="n">
        <v>1849.699951171875</v>
      </c>
      <c r="D416" t="n">
        <v>813.2476196289062</v>
      </c>
      <c r="E416" t="n">
        <v>318.4197082519531</v>
      </c>
      <c r="F416" t="n">
        <v>436.1029357910156</v>
      </c>
      <c r="G416" t="n">
        <v>166.7233734130859</v>
      </c>
      <c r="H416" t="n">
        <v>380.7769165039062</v>
      </c>
      <c r="I416" t="n">
        <v>268.3667907714844</v>
      </c>
      <c r="J416" t="n">
        <v>315.30810546875</v>
      </c>
      <c r="K416" t="n">
        <v>1455.711059570312</v>
      </c>
    </row>
    <row r="417">
      <c r="A417" s="3" t="n">
        <v>45546</v>
      </c>
      <c r="B417" t="n">
        <v>998.0999755859375</v>
      </c>
      <c r="C417" t="n">
        <v>1814.449951171875</v>
      </c>
      <c r="D417" t="n">
        <v>804.5009155273438</v>
      </c>
      <c r="E417" t="n">
        <v>313.1732788085938</v>
      </c>
      <c r="F417" t="n">
        <v>429.7536010742188</v>
      </c>
      <c r="G417" t="n">
        <v>161.2054901123047</v>
      </c>
      <c r="H417" t="n">
        <v>374.3874206542969</v>
      </c>
      <c r="I417" t="n">
        <v>259.0157165527344</v>
      </c>
      <c r="J417" t="n">
        <v>314.4116821289062</v>
      </c>
      <c r="K417" t="n">
        <v>1445.725952148438</v>
      </c>
    </row>
    <row r="418">
      <c r="A418" s="3" t="n">
        <v>45547</v>
      </c>
      <c r="B418" t="n">
        <v>1008.200012207031</v>
      </c>
      <c r="C418" t="n">
        <v>1811.900024414062</v>
      </c>
      <c r="D418" t="n">
        <v>805.5005493164062</v>
      </c>
      <c r="E418" t="n">
        <v>316.9010009765625</v>
      </c>
      <c r="F418" t="n">
        <v>440.1434020996094</v>
      </c>
      <c r="G418" t="n">
        <v>164.5484924316406</v>
      </c>
      <c r="H418" t="n">
        <v>388.9920654296875</v>
      </c>
      <c r="I418" t="n">
        <v>266.9595642089844</v>
      </c>
      <c r="J418" t="n">
        <v>319.1297912597656</v>
      </c>
      <c r="K418" t="n">
        <v>1473.913330078125</v>
      </c>
    </row>
    <row r="419">
      <c r="A419" s="3" t="n">
        <v>45548</v>
      </c>
      <c r="B419" t="n">
        <v>983.2999877929688</v>
      </c>
      <c r="C419" t="n">
        <v>1788.199951171875</v>
      </c>
      <c r="D419" t="n">
        <v>800.452392578125</v>
      </c>
      <c r="E419" t="n">
        <v>315.0601501464844</v>
      </c>
      <c r="F419" t="n">
        <v>435.3480834960938</v>
      </c>
      <c r="G419" t="n">
        <v>164.4820098876953</v>
      </c>
      <c r="H419" t="n">
        <v>385.6771545410156</v>
      </c>
      <c r="I419" t="n">
        <v>264.5991516113281</v>
      </c>
      <c r="J419" t="n">
        <v>318.2333374023438</v>
      </c>
      <c r="K419" t="n">
        <v>1466.766845703125</v>
      </c>
    </row>
    <row r="420">
      <c r="A420" s="3" t="n">
        <v>45551</v>
      </c>
      <c r="B420" t="n">
        <v>980.5</v>
      </c>
      <c r="C420" t="n">
        <v>1930.800048828125</v>
      </c>
      <c r="D420" t="n">
        <v>806.4501953125</v>
      </c>
      <c r="E420" t="n">
        <v>313.5414733886719</v>
      </c>
      <c r="F420" t="n">
        <v>438.0121459960938</v>
      </c>
      <c r="G420" t="n">
        <v>163.180908203125</v>
      </c>
      <c r="H420" t="n">
        <v>394.9972534179688</v>
      </c>
      <c r="I420" t="n">
        <v>265.5523986816406</v>
      </c>
      <c r="J420" t="n">
        <v>319.1769409179688</v>
      </c>
      <c r="K420" t="n">
        <v>1465.496948242188</v>
      </c>
    </row>
    <row r="421">
      <c r="A421" s="3" t="n">
        <v>45552</v>
      </c>
      <c r="B421" t="n">
        <v>989</v>
      </c>
      <c r="C421" t="n">
        <v>1954.400024414062</v>
      </c>
      <c r="D421" t="n">
        <v>799.202880859375</v>
      </c>
      <c r="E421" t="n">
        <v>311.4704895019531</v>
      </c>
      <c r="F421" t="n">
        <v>433.7940979003906</v>
      </c>
      <c r="G421" t="n">
        <v>161.936767578125</v>
      </c>
      <c r="H421" t="n">
        <v>399.9935913085938</v>
      </c>
      <c r="I421" t="n">
        <v>267.5043334960938</v>
      </c>
      <c r="J421" t="n">
        <v>317.903076171875</v>
      </c>
      <c r="K421" t="n">
        <v>1466.443237304688</v>
      </c>
    </row>
    <row r="422">
      <c r="A422" s="3" t="n">
        <v>45553</v>
      </c>
      <c r="B422" t="n">
        <v>979.9000244140625</v>
      </c>
      <c r="C422" t="n">
        <v>1950.800048828125</v>
      </c>
      <c r="D422" t="n">
        <v>793.1551513671875</v>
      </c>
      <c r="E422" t="n">
        <v>309.3535461425781</v>
      </c>
      <c r="F422" t="n">
        <v>432.5508728027344</v>
      </c>
      <c r="G422" t="n">
        <v>159.9803466796875</v>
      </c>
      <c r="H422" t="n">
        <v>397.9277648925781</v>
      </c>
      <c r="I422" t="n">
        <v>263.6458435058594</v>
      </c>
      <c r="J422" t="n">
        <v>315.4496459960938</v>
      </c>
      <c r="K422" t="n">
        <v>1457.628295898438</v>
      </c>
    </row>
    <row r="423">
      <c r="A423" s="3" t="n">
        <v>45554</v>
      </c>
      <c r="B423" t="n">
        <v>979</v>
      </c>
      <c r="C423" t="n">
        <v>1962.949951171875</v>
      </c>
      <c r="D423" t="n">
        <v>775.9115600585938</v>
      </c>
      <c r="E423" t="n">
        <v>298.6306762695312</v>
      </c>
      <c r="F423" t="n">
        <v>424.425537109375</v>
      </c>
      <c r="G423" t="n">
        <v>156.7417907714844</v>
      </c>
      <c r="H423" t="n">
        <v>407.3439331054688</v>
      </c>
      <c r="I423" t="n">
        <v>258.9703369140625</v>
      </c>
      <c r="J423" t="n">
        <v>316.015869140625</v>
      </c>
      <c r="K423" t="n">
        <v>1463.82861328125</v>
      </c>
    </row>
    <row r="424">
      <c r="A424" s="3" t="n">
        <v>45555</v>
      </c>
      <c r="B424" t="n">
        <v>1007.150024414062</v>
      </c>
      <c r="C424" t="n">
        <v>2003.949951171875</v>
      </c>
      <c r="D424" t="n">
        <v>788.4069213867188</v>
      </c>
      <c r="E424" t="n">
        <v>304.8434753417969</v>
      </c>
      <c r="F424" t="n">
        <v>435.9697265625</v>
      </c>
      <c r="G424" t="n">
        <v>158.6507415771484</v>
      </c>
      <c r="H424" t="n">
        <v>407.3439331054688</v>
      </c>
      <c r="I424" t="n">
        <v>259.878173828125</v>
      </c>
      <c r="J424" t="n">
        <v>321.63037109375</v>
      </c>
      <c r="K424" t="n">
        <v>1480.014038085938</v>
      </c>
    </row>
    <row r="425">
      <c r="A425" s="3" t="n">
        <v>45558</v>
      </c>
      <c r="B425" t="n">
        <v>1025.949951171875</v>
      </c>
      <c r="C425" t="n">
        <v>2031.199951171875</v>
      </c>
      <c r="D425" t="n">
        <v>835.03955078125</v>
      </c>
      <c r="E425" t="n">
        <v>311.1943969726562</v>
      </c>
      <c r="F425" t="n">
        <v>444.5390625</v>
      </c>
      <c r="G425" t="n">
        <v>161.1959838867188</v>
      </c>
      <c r="H425" t="n">
        <v>411.5715942382812</v>
      </c>
      <c r="I425" t="n">
        <v>268.2306213378906</v>
      </c>
      <c r="J425" t="n">
        <v>321.9134521484375</v>
      </c>
      <c r="K425" t="n">
        <v>1487.434326171875</v>
      </c>
    </row>
    <row r="426">
      <c r="A426" s="3" t="n">
        <v>45559</v>
      </c>
      <c r="B426" t="n">
        <v>1051.150024414062</v>
      </c>
      <c r="C426" t="n">
        <v>2070.550048828125</v>
      </c>
      <c r="D426" t="n">
        <v>812.6478881835938</v>
      </c>
      <c r="E426" t="n">
        <v>312.1608276367188</v>
      </c>
      <c r="F426" t="n">
        <v>447.8246765136719</v>
      </c>
      <c r="G426" t="n">
        <v>161.3479461669922</v>
      </c>
      <c r="H426" t="n">
        <v>411.3313293457031</v>
      </c>
      <c r="I426" t="n">
        <v>271.8621520996094</v>
      </c>
      <c r="J426" t="n">
        <v>330.3115539550781</v>
      </c>
      <c r="K426" t="n">
        <v>1483.4501953125</v>
      </c>
    </row>
    <row r="427">
      <c r="A427" s="3" t="n">
        <v>45560</v>
      </c>
      <c r="B427" t="n">
        <v>1044.199951171875</v>
      </c>
      <c r="C427" t="n">
        <v>2066.75</v>
      </c>
      <c r="D427" t="n">
        <v>800.80224609375</v>
      </c>
      <c r="E427" t="n">
        <v>312.7590942382812</v>
      </c>
      <c r="F427" t="n">
        <v>448.7126770019531</v>
      </c>
      <c r="G427" t="n">
        <v>161.2814636230469</v>
      </c>
      <c r="H427" t="n">
        <v>419.0179748535156</v>
      </c>
      <c r="I427" t="n">
        <v>271.1812133789062</v>
      </c>
      <c r="J427" t="n">
        <v>343.2391052246094</v>
      </c>
      <c r="K427" t="n">
        <v>1488.006958007812</v>
      </c>
    </row>
    <row r="428">
      <c r="A428" s="3" t="n">
        <v>45561</v>
      </c>
      <c r="B428" t="n">
        <v>1036.699951171875</v>
      </c>
      <c r="C428" t="n">
        <v>2057.85009765625</v>
      </c>
      <c r="D428" t="n">
        <v>791.8056030273438</v>
      </c>
      <c r="E428" t="n">
        <v>317.6373291015625</v>
      </c>
      <c r="F428" t="n">
        <v>449.8226928710938</v>
      </c>
      <c r="G428" t="n">
        <v>162.7440185546875</v>
      </c>
      <c r="H428" t="n">
        <v>417.5767517089844</v>
      </c>
      <c r="I428" t="n">
        <v>268.003662109375</v>
      </c>
      <c r="J428" t="n">
        <v>344.84326171875</v>
      </c>
      <c r="K428" t="n">
        <v>1491.991088867188</v>
      </c>
    </row>
    <row r="429">
      <c r="A429" s="3" t="n">
        <v>45562</v>
      </c>
      <c r="B429" t="n">
        <v>1010.200012207031</v>
      </c>
      <c r="C429" t="n">
        <v>1981.849975585938</v>
      </c>
      <c r="D429" t="n">
        <v>783.458740234375</v>
      </c>
      <c r="E429" t="n">
        <v>338.0706481933594</v>
      </c>
      <c r="F429" t="n">
        <v>458.30322265625</v>
      </c>
      <c r="G429" t="n">
        <v>170.9591064453125</v>
      </c>
      <c r="H429" t="n">
        <v>419.7866516113281</v>
      </c>
      <c r="I429" t="n">
        <v>269.8193969726562</v>
      </c>
      <c r="J429" t="n">
        <v>334.2747497558594</v>
      </c>
      <c r="K429" t="n">
        <v>1520.103881835938</v>
      </c>
    </row>
    <row r="430">
      <c r="A430" s="3" t="n">
        <v>45565</v>
      </c>
      <c r="B430" t="n">
        <v>1009.650024414062</v>
      </c>
      <c r="C430" t="n">
        <v>1902.699951171875</v>
      </c>
      <c r="D430" t="n">
        <v>786.2077026367188</v>
      </c>
      <c r="E430" t="n">
        <v>340.5097961425781</v>
      </c>
      <c r="F430" t="n">
        <v>453.0195617675781</v>
      </c>
      <c r="G430" t="n">
        <v>171.0920715332031</v>
      </c>
      <c r="H430" t="n">
        <v>425.8399047851562</v>
      </c>
      <c r="I430" t="n">
        <v>270.1825256347656</v>
      </c>
      <c r="J430" t="n">
        <v>332.9536743164062</v>
      </c>
      <c r="K430" t="n">
        <v>1470.701171875</v>
      </c>
    </row>
    <row r="431">
      <c r="A431" s="3" t="n">
        <v>45566</v>
      </c>
      <c r="B431" t="n">
        <v>1040.099975585938</v>
      </c>
      <c r="C431" t="n">
        <v>1884.949951171875</v>
      </c>
      <c r="D431" t="n">
        <v>786.15771484375</v>
      </c>
      <c r="E431" t="n">
        <v>338.9450988769531</v>
      </c>
      <c r="F431" t="n">
        <v>451.5543518066406</v>
      </c>
      <c r="G431" t="n">
        <v>170.0568695068359</v>
      </c>
      <c r="H431" t="n">
        <v>422.861328125</v>
      </c>
      <c r="I431" t="n">
        <v>265.0530700683594</v>
      </c>
      <c r="J431" t="n">
        <v>331.0193176269531</v>
      </c>
      <c r="K431" t="n">
        <v>1458.997802734375</v>
      </c>
    </row>
    <row r="432">
      <c r="A432" s="3" t="n">
        <v>45568</v>
      </c>
      <c r="B432" t="n">
        <v>1015.849975585938</v>
      </c>
      <c r="C432" t="n">
        <v>1807.800048828125</v>
      </c>
      <c r="D432" t="n">
        <v>771.9630126953125</v>
      </c>
      <c r="E432" t="n">
        <v>321.0889282226562</v>
      </c>
      <c r="F432" t="n">
        <v>446.0930480957031</v>
      </c>
      <c r="G432" t="n">
        <v>162.7155456542969</v>
      </c>
      <c r="H432" t="n">
        <v>418.2973937988281</v>
      </c>
      <c r="I432" t="n">
        <v>265.1438903808594</v>
      </c>
      <c r="J432" t="n">
        <v>324.7442626953125</v>
      </c>
      <c r="K432" t="n">
        <v>1401.378051757812</v>
      </c>
    </row>
    <row r="433">
      <c r="A433" s="3" t="n">
        <v>45569</v>
      </c>
      <c r="B433" t="n">
        <v>962.75</v>
      </c>
      <c r="C433" t="n">
        <v>1801.199951171875</v>
      </c>
      <c r="D433" t="n">
        <v>763.1163330078125</v>
      </c>
      <c r="E433" t="n">
        <v>313.1732788085938</v>
      </c>
      <c r="F433" t="n">
        <v>441.5198059082031</v>
      </c>
      <c r="G433" t="n">
        <v>160.1702880859375</v>
      </c>
      <c r="H433" t="n">
        <v>413.5892944335938</v>
      </c>
      <c r="I433" t="n">
        <v>268.0490417480469</v>
      </c>
      <c r="J433" t="n">
        <v>319.7431030273438</v>
      </c>
      <c r="K433" t="n">
        <v>1381.009399414062</v>
      </c>
    </row>
    <row r="434">
      <c r="A434" s="3" t="n">
        <v>45572</v>
      </c>
      <c r="B434" t="n">
        <v>934.2000122070312</v>
      </c>
      <c r="C434" t="n">
        <v>1752.449951171875</v>
      </c>
      <c r="D434" t="n">
        <v>741.1744384765625</v>
      </c>
      <c r="E434" t="n">
        <v>308.3410949707031</v>
      </c>
      <c r="F434" t="n">
        <v>426.6455993652344</v>
      </c>
      <c r="G434" t="n">
        <v>154.5574493408203</v>
      </c>
      <c r="H434" t="n">
        <v>399.1768798828125</v>
      </c>
      <c r="I434" t="n">
        <v>262.7833862304688</v>
      </c>
      <c r="J434" t="n">
        <v>310.4013671875</v>
      </c>
      <c r="K434" t="n">
        <v>1365.272216796875</v>
      </c>
    </row>
    <row r="435">
      <c r="A435" s="3" t="n">
        <v>45573</v>
      </c>
      <c r="B435" t="n">
        <v>1007.299987792969</v>
      </c>
      <c r="C435" t="n">
        <v>1813.849975585938</v>
      </c>
      <c r="D435" t="n">
        <v>759.6676025390625</v>
      </c>
      <c r="E435" t="n">
        <v>311.1023254394531</v>
      </c>
      <c r="F435" t="n">
        <v>436.7689514160156</v>
      </c>
      <c r="G435" t="n">
        <v>155.9820251464844</v>
      </c>
      <c r="H435" t="n">
        <v>404.4613952636719</v>
      </c>
      <c r="I435" t="n">
        <v>266.4148864746094</v>
      </c>
      <c r="J435" t="n">
        <v>308.7028503417969</v>
      </c>
      <c r="K435" t="n">
        <v>1391.791259765625</v>
      </c>
    </row>
    <row r="436">
      <c r="A436" s="3" t="n">
        <v>45574</v>
      </c>
      <c r="B436" t="n">
        <v>983.2999877929688</v>
      </c>
      <c r="C436" t="n">
        <v>1784.449951171875</v>
      </c>
      <c r="D436" t="n">
        <v>756.86865234375</v>
      </c>
      <c r="E436" t="n">
        <v>311.8847045898438</v>
      </c>
      <c r="F436" t="n">
        <v>432.417724609375</v>
      </c>
      <c r="G436" t="n">
        <v>156.4568786621094</v>
      </c>
      <c r="H436" t="n">
        <v>402.0593566894531</v>
      </c>
      <c r="I436" t="n">
        <v>261.9209289550781</v>
      </c>
      <c r="J436" t="n">
        <v>311.15625</v>
      </c>
      <c r="K436" t="n">
        <v>1369.1318359375</v>
      </c>
    </row>
    <row r="437">
      <c r="A437" s="3" t="n">
        <v>45575</v>
      </c>
      <c r="B437" t="n">
        <v>989.8499755859375</v>
      </c>
      <c r="C437" t="n">
        <v>1780.5</v>
      </c>
      <c r="D437" t="n">
        <v>757.3184204101562</v>
      </c>
      <c r="E437" t="n">
        <v>308.7552795410156</v>
      </c>
      <c r="F437" t="n">
        <v>433.4388732910156</v>
      </c>
      <c r="G437" t="n">
        <v>156.1244812011719</v>
      </c>
      <c r="H437" t="n">
        <v>406.1428833007812</v>
      </c>
      <c r="I437" t="n">
        <v>262.1478576660156</v>
      </c>
      <c r="J437" t="n">
        <v>315.4968566894531</v>
      </c>
      <c r="K437" t="n">
        <v>1365.595947265625</v>
      </c>
    </row>
    <row r="438">
      <c r="A438" s="3" t="n">
        <v>45576</v>
      </c>
      <c r="B438" t="n">
        <v>976.7999877929688</v>
      </c>
      <c r="C438" t="n">
        <v>1792.199951171875</v>
      </c>
      <c r="D438" t="n">
        <v>757.0685424804688</v>
      </c>
      <c r="E438" t="n">
        <v>310.7801818847656</v>
      </c>
      <c r="F438" t="n">
        <v>437.7457580566406</v>
      </c>
      <c r="G438" t="n">
        <v>154.9468078613281</v>
      </c>
      <c r="H438" t="n">
        <v>405.95068359375</v>
      </c>
      <c r="I438" t="n">
        <v>265.5978088378906</v>
      </c>
      <c r="J438" t="n">
        <v>311.4393615722656</v>
      </c>
      <c r="K438" t="n">
        <v>1366.641723632812</v>
      </c>
    </row>
    <row r="439">
      <c r="A439" s="3" t="n">
        <v>45579</v>
      </c>
      <c r="B439" t="n">
        <v>982.4000244140625</v>
      </c>
      <c r="C439" t="n">
        <v>1775.349975585938</v>
      </c>
      <c r="D439" t="n">
        <v>754.0696411132812</v>
      </c>
      <c r="E439" t="n">
        <v>313.6335144042969</v>
      </c>
      <c r="F439" t="n">
        <v>442.49658203125</v>
      </c>
      <c r="G439" t="n">
        <v>157.1501770019531</v>
      </c>
      <c r="H439" t="n">
        <v>407.8723449707031</v>
      </c>
      <c r="I439" t="n">
        <v>260.105224609375</v>
      </c>
      <c r="J439" t="n">
        <v>312.052734375</v>
      </c>
      <c r="K439" t="n">
        <v>1367.065063476562</v>
      </c>
    </row>
    <row r="440">
      <c r="A440" s="3" t="n">
        <v>45580</v>
      </c>
      <c r="B440" t="n">
        <v>1004.700012207031</v>
      </c>
      <c r="C440" t="n">
        <v>1763</v>
      </c>
      <c r="D440" t="n">
        <v>745.622802734375</v>
      </c>
      <c r="E440" t="n">
        <v>320.9968566894531</v>
      </c>
      <c r="F440" t="n">
        <v>439.0777587890625</v>
      </c>
      <c r="G440" t="n">
        <v>159.4864807128906</v>
      </c>
      <c r="H440" t="n">
        <v>409.8901062011719</v>
      </c>
      <c r="I440" t="n">
        <v>257.5631713867188</v>
      </c>
      <c r="J440" t="n">
        <v>311.2505798339844</v>
      </c>
      <c r="K440" t="n">
        <v>1338.678466796875</v>
      </c>
    </row>
    <row r="441">
      <c r="A441" s="3" t="n">
        <v>45581</v>
      </c>
      <c r="B441" t="n">
        <v>1032.650024414062</v>
      </c>
      <c r="C441" t="n">
        <v>1751.050048828125</v>
      </c>
      <c r="D441" t="n">
        <v>746.5224609375</v>
      </c>
      <c r="E441" t="n">
        <v>322.8377380371094</v>
      </c>
      <c r="F441" t="n">
        <v>440.232177734375</v>
      </c>
      <c r="G441" t="n">
        <v>159.9233703613281</v>
      </c>
      <c r="H441" t="n">
        <v>407.6321411132812</v>
      </c>
      <c r="I441" t="n">
        <v>259.1065063476562</v>
      </c>
      <c r="J441" t="n">
        <v>308.7500610351562</v>
      </c>
      <c r="K441" t="n">
        <v>1348.6884765625</v>
      </c>
    </row>
    <row r="442">
      <c r="A442" s="3" t="n">
        <v>45582</v>
      </c>
      <c r="B442" t="n">
        <v>1021.650024414062</v>
      </c>
      <c r="C442" t="n">
        <v>1733.550048828125</v>
      </c>
      <c r="D442" t="n">
        <v>734.8267822265625</v>
      </c>
      <c r="E442" t="n">
        <v>315.4283447265625</v>
      </c>
      <c r="F442" t="n">
        <v>435.0372619628906</v>
      </c>
      <c r="G442" t="n">
        <v>156.02001953125</v>
      </c>
      <c r="H442" t="n">
        <v>401.3867797851562</v>
      </c>
      <c r="I442" t="n">
        <v>255.6566162109375</v>
      </c>
      <c r="J442" t="n">
        <v>312.4773254394531</v>
      </c>
      <c r="K442" t="n">
        <v>1351.029174804688</v>
      </c>
    </row>
    <row r="443">
      <c r="A443" s="3" t="n">
        <v>45583</v>
      </c>
      <c r="B443" t="n">
        <v>1043.300048828125</v>
      </c>
      <c r="C443" t="n">
        <v>1736.050048828125</v>
      </c>
      <c r="D443" t="n">
        <v>732.3276977539062</v>
      </c>
      <c r="E443" t="n">
        <v>315.2442321777344</v>
      </c>
      <c r="F443" t="n">
        <v>437.0797729492188</v>
      </c>
      <c r="G443" t="n">
        <v>157.0362091064453</v>
      </c>
      <c r="H443" t="n">
        <v>408.3047485351562</v>
      </c>
      <c r="I443" t="n">
        <v>257.199951171875</v>
      </c>
      <c r="J443" t="n">
        <v>313.3265686035156</v>
      </c>
      <c r="K443" t="n">
        <v>1353.892700195312</v>
      </c>
    </row>
    <row r="444">
      <c r="A444" s="3" t="n">
        <v>45586</v>
      </c>
      <c r="B444" t="n">
        <v>1017.549987792969</v>
      </c>
      <c r="C444" t="n">
        <v>1710.800048828125</v>
      </c>
      <c r="D444" t="n">
        <v>719.932373046875</v>
      </c>
      <c r="E444" t="n">
        <v>305.2576599121094</v>
      </c>
      <c r="F444" t="n">
        <v>431.041259765625</v>
      </c>
      <c r="G444" t="n">
        <v>152.0691680908203</v>
      </c>
      <c r="H444" t="n">
        <v>408.352783203125</v>
      </c>
      <c r="I444" t="n">
        <v>251.1172332763672</v>
      </c>
      <c r="J444" t="n">
        <v>312.4773254394531</v>
      </c>
      <c r="K444" t="n">
        <v>1363.753295898438</v>
      </c>
    </row>
    <row r="445">
      <c r="A445" s="3" t="n">
        <v>45587</v>
      </c>
      <c r="B445" t="n">
        <v>1009.849975585938</v>
      </c>
      <c r="C445" t="n">
        <v>1684.449951171875</v>
      </c>
      <c r="D445" t="n">
        <v>691.5928344726562</v>
      </c>
      <c r="E445" t="n">
        <v>297.2039794921875</v>
      </c>
      <c r="F445" t="n">
        <v>415.9006652832031</v>
      </c>
      <c r="G445" t="n">
        <v>147.5010223388672</v>
      </c>
      <c r="H445" t="n">
        <v>399.465087890625</v>
      </c>
      <c r="I445" t="n">
        <v>245.8515777587891</v>
      </c>
      <c r="J445" t="n">
        <v>304.5509948730469</v>
      </c>
      <c r="K445" t="n">
        <v>1338.006103515625</v>
      </c>
    </row>
    <row r="446">
      <c r="A446" s="3" t="n">
        <v>45588</v>
      </c>
      <c r="B446" t="n">
        <v>981.5999755859375</v>
      </c>
      <c r="C446" t="n">
        <v>1702.099975585938</v>
      </c>
      <c r="D446" t="n">
        <v>700.189697265625</v>
      </c>
      <c r="E446" t="n">
        <v>297.342041015625</v>
      </c>
      <c r="F446" t="n">
        <v>421.0066833496094</v>
      </c>
      <c r="G446" t="n">
        <v>145.2501831054688</v>
      </c>
      <c r="H446" t="n">
        <v>392.3069152832031</v>
      </c>
      <c r="I446" t="n">
        <v>245.8970336914062</v>
      </c>
      <c r="J446" t="n">
        <v>299.0308532714844</v>
      </c>
      <c r="K446" t="n">
        <v>1333.200317382812</v>
      </c>
    </row>
    <row r="447">
      <c r="A447" s="3" t="n">
        <v>45589</v>
      </c>
      <c r="B447" t="n">
        <v>976.3499755859375</v>
      </c>
      <c r="C447" t="n">
        <v>1692.400024414062</v>
      </c>
      <c r="D447" t="n">
        <v>754.66943359375</v>
      </c>
      <c r="E447" t="n">
        <v>295.8693542480469</v>
      </c>
      <c r="F447" t="n">
        <v>423.803955078125</v>
      </c>
      <c r="G447" t="n">
        <v>145.5635986328125</v>
      </c>
      <c r="H447" t="n">
        <v>395.7658996582031</v>
      </c>
      <c r="I447" t="n">
        <v>244.3082122802734</v>
      </c>
      <c r="J447" t="n">
        <v>301.1539306640625</v>
      </c>
      <c r="K447" t="n">
        <v>1334.470336914062</v>
      </c>
    </row>
    <row r="448">
      <c r="A448" s="3" t="n">
        <v>45590</v>
      </c>
      <c r="B448" t="n">
        <v>919.3499755859375</v>
      </c>
      <c r="C448" t="n">
        <v>1644</v>
      </c>
      <c r="D448" t="n">
        <v>723.8809204101562</v>
      </c>
      <c r="E448" t="n">
        <v>281.9249877929688</v>
      </c>
      <c r="F448" t="n">
        <v>409.4625549316406</v>
      </c>
      <c r="G448" t="n">
        <v>138.9535369873047</v>
      </c>
      <c r="H448" t="n">
        <v>383.2751159667969</v>
      </c>
      <c r="I448" t="n">
        <v>239.7234344482422</v>
      </c>
      <c r="J448" t="n">
        <v>297.9928283691406</v>
      </c>
      <c r="K448" t="n">
        <v>1322.567749023438</v>
      </c>
    </row>
    <row r="449">
      <c r="A449" s="3" t="n">
        <v>45593</v>
      </c>
      <c r="B449" t="n">
        <v>940</v>
      </c>
      <c r="C449" t="n">
        <v>1613.150024414062</v>
      </c>
      <c r="D449" t="n">
        <v>711.8353271484375</v>
      </c>
      <c r="E449" t="n">
        <v>285.69873046875</v>
      </c>
      <c r="F449" t="n">
        <v>392.1907043457031</v>
      </c>
      <c r="G449" t="n">
        <v>139.6278533935547</v>
      </c>
      <c r="H449" t="n">
        <v>388.0792541503906</v>
      </c>
      <c r="I449" t="n">
        <v>239.0879516601562</v>
      </c>
      <c r="J449" t="n">
        <v>300.3518676757812</v>
      </c>
      <c r="K449" t="n">
        <v>1329.041870117188</v>
      </c>
    </row>
    <row r="450">
      <c r="A450" s="3" t="n">
        <v>45594</v>
      </c>
      <c r="B450" t="n">
        <v>930.5999755859375</v>
      </c>
      <c r="C450" t="n">
        <v>1635.099975585938</v>
      </c>
      <c r="D450" t="n">
        <v>710.6358032226562</v>
      </c>
      <c r="E450" t="n">
        <v>286.6651916503906</v>
      </c>
      <c r="F450" t="n">
        <v>395.6539611816406</v>
      </c>
      <c r="G450" t="n">
        <v>136.8736572265625</v>
      </c>
      <c r="H450" t="n">
        <v>396.006103515625</v>
      </c>
      <c r="I450" t="n">
        <v>240.5859527587891</v>
      </c>
      <c r="J450" t="n">
        <v>302.4749755859375</v>
      </c>
      <c r="K450" t="n">
        <v>1334.66943359375</v>
      </c>
    </row>
    <row r="451">
      <c r="A451" s="3" t="n">
        <v>45595</v>
      </c>
      <c r="B451" t="n">
        <v>930.5999755859375</v>
      </c>
      <c r="C451" t="n">
        <v>1634.199951171875</v>
      </c>
      <c r="D451" t="n">
        <v>713.2847900390625</v>
      </c>
      <c r="E451" t="n">
        <v>286.5270690917969</v>
      </c>
      <c r="F451" t="n">
        <v>398.8507690429688</v>
      </c>
      <c r="G451" t="n">
        <v>136.1898498535156</v>
      </c>
      <c r="H451" t="n">
        <v>392.4990844726562</v>
      </c>
      <c r="I451" t="n">
        <v>237.5445404052734</v>
      </c>
      <c r="J451" t="n">
        <v>300.4934387207031</v>
      </c>
      <c r="K451" t="n">
        <v>1338.553955078125</v>
      </c>
    </row>
    <row r="452">
      <c r="A452" s="3" t="n">
        <v>45596</v>
      </c>
      <c r="B452" t="n">
        <v>976.2000122070312</v>
      </c>
      <c r="C452" t="n">
        <v>1598.300048828125</v>
      </c>
      <c r="D452" t="n">
        <v>718.0830078125</v>
      </c>
      <c r="E452" t="n">
        <v>286.0208740234375</v>
      </c>
      <c r="F452" t="n">
        <v>401.426025390625</v>
      </c>
      <c r="G452" t="n">
        <v>135.4490814208984</v>
      </c>
      <c r="H452" t="n">
        <v>394.5775756835938</v>
      </c>
      <c r="I452" t="n">
        <v>241.6299743652344</v>
      </c>
      <c r="J452" t="n">
        <v>302.7109375</v>
      </c>
      <c r="K452" t="n">
        <v>1326.751098632812</v>
      </c>
    </row>
    <row r="453">
      <c r="A453" s="3" t="n">
        <v>45597</v>
      </c>
      <c r="B453" t="n">
        <v>978.75</v>
      </c>
      <c r="C453" t="n">
        <v>1632.650024414062</v>
      </c>
      <c r="D453" t="n">
        <v>722.6813354492188</v>
      </c>
      <c r="E453" t="n">
        <v>288.0918273925781</v>
      </c>
      <c r="F453" t="n">
        <v>403.2908630371094</v>
      </c>
      <c r="G453" t="n">
        <v>137.6999053955078</v>
      </c>
      <c r="H453" t="n">
        <v>397.6712036132812</v>
      </c>
      <c r="I453" t="n">
        <v>246.7140502929688</v>
      </c>
      <c r="J453" t="n">
        <v>303.8904418945312</v>
      </c>
      <c r="K453" t="n">
        <v>1333.324829101562</v>
      </c>
    </row>
    <row r="454">
      <c r="A454" s="3" t="n">
        <v>45600</v>
      </c>
      <c r="B454" t="n">
        <v>964.7999877929688</v>
      </c>
      <c r="C454" t="n">
        <v>1611.949951171875</v>
      </c>
      <c r="D454" t="n">
        <v>711.0856323242188</v>
      </c>
      <c r="E454" t="n">
        <v>279.3017883300781</v>
      </c>
      <c r="F454" t="n">
        <v>393.6559143066406</v>
      </c>
      <c r="G454" t="n">
        <v>131.9445953369141</v>
      </c>
      <c r="H454" t="n">
        <v>387.6170349121094</v>
      </c>
      <c r="I454" t="n">
        <v>240.8582763671875</v>
      </c>
      <c r="J454" t="n">
        <v>297.6625671386719</v>
      </c>
      <c r="K454" t="n">
        <v>1296.970092773438</v>
      </c>
    </row>
    <row r="455">
      <c r="A455" s="3" t="n">
        <v>45601</v>
      </c>
      <c r="B455" t="n">
        <v>964.7999877929688</v>
      </c>
      <c r="C455" t="n">
        <v>1644.25</v>
      </c>
      <c r="D455" t="n">
        <v>721.7816772460938</v>
      </c>
      <c r="E455" t="n">
        <v>283.4436950683594</v>
      </c>
      <c r="F455" t="n">
        <v>400.4232482910156</v>
      </c>
      <c r="G455" t="n">
        <v>133.7205810546875</v>
      </c>
      <c r="H455" t="n">
        <v>389.6955261230469</v>
      </c>
      <c r="I455" t="n">
        <v>242.7648162841797</v>
      </c>
      <c r="J455" t="n">
        <v>298.7477722167969</v>
      </c>
      <c r="K455" t="n">
        <v>1300.107543945312</v>
      </c>
    </row>
    <row r="456">
      <c r="A456" s="3" t="n">
        <v>45602</v>
      </c>
      <c r="B456" t="n">
        <v>1076.300048828125</v>
      </c>
      <c r="C456" t="n">
        <v>1721.150024414062</v>
      </c>
      <c r="D456" t="n">
        <v>742.0241088867188</v>
      </c>
      <c r="E456" t="n">
        <v>291.7734680175781</v>
      </c>
      <c r="F456" t="n">
        <v>401.2519226074219</v>
      </c>
      <c r="G456" t="n">
        <v>137.3390197753906</v>
      </c>
      <c r="H456" t="n">
        <v>395.3026428222656</v>
      </c>
      <c r="I456" t="n">
        <v>244.2627716064453</v>
      </c>
      <c r="J456" t="n">
        <v>300.5406188964844</v>
      </c>
      <c r="K456" t="n">
        <v>1320.077758789062</v>
      </c>
    </row>
    <row r="457">
      <c r="A457" s="3" t="n">
        <v>45603</v>
      </c>
      <c r="B457" t="n">
        <v>964.0499877929688</v>
      </c>
      <c r="C457" t="n">
        <v>1642.699951171875</v>
      </c>
      <c r="D457" t="n">
        <v>725.4302978515625</v>
      </c>
      <c r="E457" t="n">
        <v>289.9326782226562</v>
      </c>
      <c r="F457" t="n">
        <v>400.8376159667969</v>
      </c>
      <c r="G457" t="n">
        <v>136.9021301269531</v>
      </c>
      <c r="H457" t="n">
        <v>390.3722534179688</v>
      </c>
      <c r="I457" t="n">
        <v>240.7675170898438</v>
      </c>
      <c r="J457" t="n">
        <v>295.3035583496094</v>
      </c>
      <c r="K457" t="n">
        <v>1300.456176757812</v>
      </c>
    </row>
    <row r="458">
      <c r="A458" s="3" t="n">
        <v>45604</v>
      </c>
      <c r="B458" t="n">
        <v>936.25</v>
      </c>
      <c r="C458" t="n">
        <v>1598.550048828125</v>
      </c>
      <c r="D458" t="n">
        <v>712.3351440429688</v>
      </c>
      <c r="E458" t="n">
        <v>285.7447204589844</v>
      </c>
      <c r="F458" t="n">
        <v>390.4334106445312</v>
      </c>
      <c r="G458" t="n">
        <v>133.2837219238281</v>
      </c>
      <c r="H458" t="n">
        <v>384.4267578125</v>
      </c>
      <c r="I458" t="n">
        <v>238.3616333007812</v>
      </c>
      <c r="J458" t="n">
        <v>298.4175415039062</v>
      </c>
      <c r="K458" t="n">
        <v>1278.643188476562</v>
      </c>
    </row>
    <row r="459">
      <c r="A459" s="3" t="n">
        <v>45607</v>
      </c>
      <c r="B459" t="n">
        <v>901.9500122070312</v>
      </c>
      <c r="C459" t="n">
        <v>1557.400024414062</v>
      </c>
      <c r="D459" t="n">
        <v>701.5391845703125</v>
      </c>
      <c r="E459" t="n">
        <v>287.6775817871094</v>
      </c>
      <c r="F459" t="n">
        <v>388.131591796875</v>
      </c>
      <c r="G459" t="n">
        <v>132.4194641113281</v>
      </c>
      <c r="H459" t="n">
        <v>379.496337890625</v>
      </c>
      <c r="I459" t="n">
        <v>233.2321624755859</v>
      </c>
      <c r="J459" t="n">
        <v>311.2033996582031</v>
      </c>
      <c r="K459" t="n">
        <v>1267.637084960938</v>
      </c>
    </row>
    <row r="460">
      <c r="A460" s="3" t="n">
        <v>45608</v>
      </c>
      <c r="B460" t="n">
        <v>924.0499877929688</v>
      </c>
      <c r="C460" t="n">
        <v>1524.150024414062</v>
      </c>
      <c r="D460" t="n">
        <v>700.9393920898438</v>
      </c>
      <c r="E460" t="n">
        <v>285.1464538574219</v>
      </c>
      <c r="F460" t="n">
        <v>381.2261047363281</v>
      </c>
      <c r="G460" t="n">
        <v>131.8116455078125</v>
      </c>
      <c r="H460" t="n">
        <v>367.6536865234375</v>
      </c>
      <c r="I460" t="n">
        <v>232.55126953125</v>
      </c>
      <c r="J460" t="n">
        <v>304.5038146972656</v>
      </c>
      <c r="K460" t="n">
        <v>1269.181030273438</v>
      </c>
    </row>
    <row r="461">
      <c r="A461" s="3" t="n">
        <v>45609</v>
      </c>
      <c r="B461" t="n">
        <v>889.8499755859375</v>
      </c>
      <c r="C461" t="n">
        <v>1468.449951171875</v>
      </c>
      <c r="D461" t="n">
        <v>678.647705078125</v>
      </c>
      <c r="E461" t="n">
        <v>281.5108032226562</v>
      </c>
      <c r="F461" t="n">
        <v>374.6429748535156</v>
      </c>
      <c r="G461" t="n">
        <v>129.1524353027344</v>
      </c>
      <c r="H461" t="n">
        <v>368.6687927246094</v>
      </c>
      <c r="I461" t="n">
        <v>229.2829437255859</v>
      </c>
      <c r="J461" t="n">
        <v>300.0688171386719</v>
      </c>
      <c r="K461" t="n">
        <v>1247.0693359375</v>
      </c>
    </row>
    <row r="462">
      <c r="A462" s="3" t="n">
        <v>45610</v>
      </c>
      <c r="B462" t="n">
        <v>879.7000122070312</v>
      </c>
      <c r="C462" t="n">
        <v>1490.300048828125</v>
      </c>
      <c r="D462" t="n">
        <v>683.6458740234375</v>
      </c>
      <c r="E462" t="n">
        <v>274.4696044921875</v>
      </c>
      <c r="F462" t="n">
        <v>377.2670288085938</v>
      </c>
      <c r="G462" t="n">
        <v>127.9842758178711</v>
      </c>
      <c r="H462" t="n">
        <v>360.1130676269531</v>
      </c>
      <c r="I462" t="n">
        <v>227.6941528320312</v>
      </c>
      <c r="J462" t="n">
        <v>298.7287902832031</v>
      </c>
      <c r="K462" t="n">
        <v>1262.557495117188</v>
      </c>
    </row>
    <row r="463">
      <c r="A463" s="3" t="n">
        <v>45614</v>
      </c>
      <c r="B463" t="n">
        <v>866.5499877929688</v>
      </c>
      <c r="C463" t="n">
        <v>1456.949951171875</v>
      </c>
      <c r="D463" t="n">
        <v>669.6510620117188</v>
      </c>
      <c r="E463" t="n">
        <v>266.1858215332031</v>
      </c>
      <c r="F463" t="n">
        <v>380.5816345214844</v>
      </c>
      <c r="G463" t="n">
        <v>127.3954467773438</v>
      </c>
      <c r="H463" t="n">
        <v>354.5059509277344</v>
      </c>
      <c r="I463" t="n">
        <v>227.5579681396484</v>
      </c>
      <c r="J463" t="n">
        <v>298.680908203125</v>
      </c>
      <c r="K463" t="n">
        <v>1255.734741210938</v>
      </c>
    </row>
    <row r="464">
      <c r="A464" s="3" t="n">
        <v>45615</v>
      </c>
      <c r="B464" t="n">
        <v>871.5499877929688</v>
      </c>
      <c r="C464" t="n">
        <v>1412.699951171875</v>
      </c>
      <c r="D464" t="n">
        <v>671.5003662109375</v>
      </c>
      <c r="E464" t="n">
        <v>264.6210632324219</v>
      </c>
      <c r="F464" t="n">
        <v>379.5688781738281</v>
      </c>
      <c r="G464" t="n">
        <v>126.4267349243164</v>
      </c>
      <c r="H464" t="n">
        <v>354.5059509277344</v>
      </c>
      <c r="I464" t="n">
        <v>230.6739349365234</v>
      </c>
      <c r="J464" t="n">
        <v>301.5523986816406</v>
      </c>
      <c r="K464" t="n">
        <v>1236.710693359375</v>
      </c>
    </row>
    <row r="465">
      <c r="A465" s="3" t="n">
        <v>45617</v>
      </c>
      <c r="B465" t="n">
        <v>697.25</v>
      </c>
      <c r="C465" t="n">
        <v>1145.699951171875</v>
      </c>
      <c r="D465" t="n">
        <v>601.6763305664062</v>
      </c>
      <c r="E465" t="n">
        <v>259.9269104003906</v>
      </c>
      <c r="F465" t="n">
        <v>373.8143310546875</v>
      </c>
      <c r="G465" t="n">
        <v>124.1379089355469</v>
      </c>
      <c r="H465" t="n">
        <v>344.3067626953125</v>
      </c>
      <c r="I465" t="n">
        <v>225.2326354980469</v>
      </c>
      <c r="J465" t="n">
        <v>311.9375305175781</v>
      </c>
      <c r="K465" t="n">
        <v>1218.134887695312</v>
      </c>
    </row>
    <row r="466">
      <c r="A466" s="3" t="n">
        <v>45618</v>
      </c>
      <c r="B466" t="n">
        <v>648.9500122070312</v>
      </c>
      <c r="C466" t="n">
        <v>1051.800048828125</v>
      </c>
      <c r="D466" t="n">
        <v>608.8735961914062</v>
      </c>
      <c r="E466" t="n">
        <v>263.1023559570312</v>
      </c>
      <c r="F466" t="n">
        <v>381.2261047363281</v>
      </c>
      <c r="G466" t="n">
        <v>125.9423751831055</v>
      </c>
      <c r="H466" t="n">
        <v>353.2974853515625</v>
      </c>
      <c r="I466" t="n">
        <v>228.4416046142578</v>
      </c>
      <c r="J466" t="n">
        <v>322.51416015625</v>
      </c>
      <c r="K466" t="n">
        <v>1260.3662109375</v>
      </c>
    </row>
    <row r="467">
      <c r="A467" s="3" t="n">
        <v>45621</v>
      </c>
      <c r="B467" t="n">
        <v>625.2000122070312</v>
      </c>
      <c r="C467" t="n">
        <v>968.7999877929688</v>
      </c>
      <c r="D467" t="n">
        <v>600.1768798828125</v>
      </c>
      <c r="E467" t="n">
        <v>272.9508972167969</v>
      </c>
      <c r="F467" t="n">
        <v>384.3566284179688</v>
      </c>
      <c r="G467" t="n">
        <v>129.5418090820312</v>
      </c>
      <c r="H467" t="n">
        <v>356.1494140625</v>
      </c>
      <c r="I467" t="n">
        <v>239.8822937011719</v>
      </c>
      <c r="J467" t="n">
        <v>328.0656127929688</v>
      </c>
      <c r="K467" t="n">
        <v>1281.880249023438</v>
      </c>
    </row>
    <row r="468">
      <c r="A468" s="3" t="n">
        <v>45622</v>
      </c>
      <c r="B468" t="n">
        <v>600.75</v>
      </c>
      <c r="C468" t="n">
        <v>898.5499877929688</v>
      </c>
      <c r="D468" t="n">
        <v>579.2346801757812</v>
      </c>
      <c r="E468" t="n">
        <v>270.4657287597656</v>
      </c>
      <c r="F468" t="n">
        <v>378.8782653808594</v>
      </c>
      <c r="G468" t="n">
        <v>130.0736694335938</v>
      </c>
      <c r="H468" t="n">
        <v>349.6238708496094</v>
      </c>
      <c r="I468" t="n">
        <v>236.4873046875</v>
      </c>
      <c r="J468" t="n">
        <v>324.2848205566406</v>
      </c>
      <c r="K468" t="n">
        <v>1290.545654296875</v>
      </c>
    </row>
    <row r="469">
      <c r="A469" s="3" t="n">
        <v>45623</v>
      </c>
      <c r="B469" t="n">
        <v>660.7999877929688</v>
      </c>
      <c r="C469" t="n">
        <v>988.4000244140625</v>
      </c>
      <c r="D469" t="n">
        <v>693.7920532226562</v>
      </c>
      <c r="E469" t="n">
        <v>270.0975952148438</v>
      </c>
      <c r="F469" t="n">
        <v>384.0804138183594</v>
      </c>
      <c r="G469" t="n">
        <v>132.0110931396484</v>
      </c>
      <c r="H469" t="n">
        <v>357.0195007324219</v>
      </c>
      <c r="I469" t="n">
        <v>236.5337982177734</v>
      </c>
      <c r="J469" t="n">
        <v>324.7156372070312</v>
      </c>
      <c r="K469" t="n">
        <v>1288.055541992188</v>
      </c>
    </row>
    <row r="470">
      <c r="A470" s="3" t="n">
        <v>45624</v>
      </c>
      <c r="B470" t="n">
        <v>726.8499755859375</v>
      </c>
      <c r="C470" t="n">
        <v>1087.199951171875</v>
      </c>
      <c r="D470" t="n">
        <v>803.5512084960938</v>
      </c>
      <c r="E470" t="n">
        <v>267.7965087890625</v>
      </c>
      <c r="F470" t="n">
        <v>382.2849731445312</v>
      </c>
      <c r="G470" t="n">
        <v>130.8239288330078</v>
      </c>
      <c r="H470" t="n">
        <v>350.0105590820312</v>
      </c>
      <c r="I470" t="n">
        <v>234.5805053710938</v>
      </c>
      <c r="J470" t="n">
        <v>319.3554992675781</v>
      </c>
      <c r="K470" t="n">
        <v>1265.744750976562</v>
      </c>
    </row>
    <row r="471">
      <c r="A471" s="3" t="n">
        <v>45625</v>
      </c>
      <c r="B471" t="n">
        <v>840.5</v>
      </c>
      <c r="C471" t="n">
        <v>1323.900024414062</v>
      </c>
      <c r="D471" t="n">
        <v>812.048095703125</v>
      </c>
      <c r="E471" t="n">
        <v>268.8550415039062</v>
      </c>
      <c r="F471" t="n">
        <v>383.3898620605469</v>
      </c>
      <c r="G471" t="n">
        <v>131.6596984863281</v>
      </c>
      <c r="H471" t="n">
        <v>351.557373046875</v>
      </c>
      <c r="I471" t="n">
        <v>238.7661437988281</v>
      </c>
      <c r="J471" t="n">
        <v>315.2875671386719</v>
      </c>
      <c r="K471" t="n">
        <v>1287.0595703125</v>
      </c>
    </row>
    <row r="472">
      <c r="A472" s="3" t="n">
        <v>45628</v>
      </c>
      <c r="B472" t="n">
        <v>807</v>
      </c>
      <c r="C472" t="n">
        <v>1327.949951171875</v>
      </c>
      <c r="D472" t="n">
        <v>772.2628784179688</v>
      </c>
      <c r="E472" t="n">
        <v>270.7419128417969</v>
      </c>
      <c r="F472" t="n">
        <v>388.2697143554688</v>
      </c>
      <c r="G472" t="n">
        <v>130.7289581298828</v>
      </c>
      <c r="H472" t="n">
        <v>346.2886047363281</v>
      </c>
      <c r="I472" t="n">
        <v>239.5567169189453</v>
      </c>
      <c r="J472" t="n">
        <v>313.8040161132812</v>
      </c>
      <c r="K472" t="n">
        <v>1303.942260742188</v>
      </c>
    </row>
    <row r="473">
      <c r="A473" s="3" t="n">
        <v>45629</v>
      </c>
      <c r="B473" t="n">
        <v>801.8499755859375</v>
      </c>
      <c r="C473" t="n">
        <v>1312.800048828125</v>
      </c>
      <c r="D473" t="n">
        <v>765.9652099609375</v>
      </c>
      <c r="E473" t="n">
        <v>270.8339233398438</v>
      </c>
      <c r="F473" t="n">
        <v>388.6380004882812</v>
      </c>
      <c r="G473" t="n">
        <v>132.4954376220703</v>
      </c>
      <c r="H473" t="n">
        <v>355.2310180664062</v>
      </c>
      <c r="I473" t="n">
        <v>244.0214233398438</v>
      </c>
      <c r="J473" t="n">
        <v>315.52685546875</v>
      </c>
      <c r="K473" t="n">
        <v>1318.035888671875</v>
      </c>
    </row>
    <row r="474">
      <c r="A474" s="3" t="n">
        <v>45630</v>
      </c>
      <c r="B474" t="n">
        <v>813.4500122070312</v>
      </c>
      <c r="C474" t="n">
        <v>1260.849975585938</v>
      </c>
      <c r="D474" t="n">
        <v>746.37255859375</v>
      </c>
      <c r="E474" t="n">
        <v>270.2816467285156</v>
      </c>
      <c r="F474" t="n">
        <v>383.6200866699219</v>
      </c>
      <c r="G474" t="n">
        <v>132.8278503417969</v>
      </c>
      <c r="H474" t="n">
        <v>360.3547668457031</v>
      </c>
      <c r="I474" t="n">
        <v>242.4866943359375</v>
      </c>
      <c r="J474" t="n">
        <v>311.1239624023438</v>
      </c>
      <c r="K474" t="n">
        <v>1303.742919921875</v>
      </c>
    </row>
    <row r="475">
      <c r="A475" s="3" t="n">
        <v>45631</v>
      </c>
      <c r="B475" t="n">
        <v>822.7999877929688</v>
      </c>
      <c r="C475" t="n">
        <v>1229.599975585938</v>
      </c>
      <c r="D475" t="n">
        <v>743.6735229492188</v>
      </c>
      <c r="E475" t="n">
        <v>273.3650817871094</v>
      </c>
      <c r="F475" t="n">
        <v>385.2312927246094</v>
      </c>
      <c r="G475" t="n">
        <v>132.4289703369141</v>
      </c>
      <c r="H475" t="n">
        <v>356.8744812011719</v>
      </c>
      <c r="I475" t="n">
        <v>243.0447387695312</v>
      </c>
      <c r="J475" t="n">
        <v>314.2826232910156</v>
      </c>
      <c r="K475" t="n">
        <v>1316.790893554688</v>
      </c>
    </row>
    <row r="476">
      <c r="A476" s="3" t="n">
        <v>45632</v>
      </c>
      <c r="B476" t="n">
        <v>808.3499755859375</v>
      </c>
      <c r="C476" t="n">
        <v>1210.650024414062</v>
      </c>
      <c r="D476" t="n">
        <v>730.7783203125</v>
      </c>
      <c r="E476" t="n">
        <v>276.448486328125</v>
      </c>
      <c r="F476" t="n">
        <v>384.0804138183594</v>
      </c>
      <c r="G476" t="n">
        <v>134.822265625</v>
      </c>
      <c r="H476" t="n">
        <v>357.2128601074219</v>
      </c>
      <c r="I476" t="n">
        <v>241.882080078125</v>
      </c>
      <c r="J476" t="n">
        <v>314.8090209960938</v>
      </c>
      <c r="K476" t="n">
        <v>1306.332641601562</v>
      </c>
    </row>
    <row r="477">
      <c r="A477" s="3" t="n">
        <v>45635</v>
      </c>
      <c r="B477" t="n">
        <v>803.4500122070312</v>
      </c>
      <c r="C477" t="n">
        <v>1216.949951171875</v>
      </c>
      <c r="D477" t="n">
        <v>729.2288818359375</v>
      </c>
      <c r="E477" t="n">
        <v>279.3017883300781</v>
      </c>
      <c r="F477" t="n">
        <v>381.1801147460938</v>
      </c>
      <c r="G477" t="n">
        <v>135.1736602783203</v>
      </c>
      <c r="H477" t="n">
        <v>357.5512084960938</v>
      </c>
      <c r="I477" t="n">
        <v>240.8124237060547</v>
      </c>
      <c r="J477" t="n">
        <v>315.0004577636719</v>
      </c>
      <c r="K477" t="n">
        <v>1289.997924804688</v>
      </c>
    </row>
    <row r="478">
      <c r="A478" s="3" t="n">
        <v>45636</v>
      </c>
      <c r="B478" t="n">
        <v>784.5499877929688</v>
      </c>
      <c r="C478" t="n">
        <v>1176.650024414062</v>
      </c>
      <c r="D478" t="n">
        <v>715.1841430664062</v>
      </c>
      <c r="E478" t="n">
        <v>279.3478088378906</v>
      </c>
      <c r="F478" t="n">
        <v>381.2261047363281</v>
      </c>
      <c r="G478" t="n">
        <v>136.3228149414062</v>
      </c>
      <c r="H478" t="n">
        <v>356.8744812011719</v>
      </c>
      <c r="I478" t="n">
        <v>238.9521484375</v>
      </c>
      <c r="J478" t="n">
        <v>313.8518371582031</v>
      </c>
      <c r="K478" t="n">
        <v>1279.73876953125</v>
      </c>
    </row>
    <row r="479">
      <c r="A479" s="3" t="n">
        <v>45637</v>
      </c>
      <c r="B479" t="n">
        <v>791.5</v>
      </c>
      <c r="C479" t="n">
        <v>1148.050048828125</v>
      </c>
      <c r="D479" t="n">
        <v>717.2333374023438</v>
      </c>
      <c r="E479" t="n">
        <v>282.9834594726562</v>
      </c>
      <c r="F479" t="n">
        <v>383.8962707519531</v>
      </c>
      <c r="G479" t="n">
        <v>135.9904174804688</v>
      </c>
      <c r="H479" t="n">
        <v>353.3458557128906</v>
      </c>
      <c r="I479" t="n">
        <v>238.6731109619141</v>
      </c>
      <c r="J479" t="n">
        <v>313.5168151855469</v>
      </c>
      <c r="K479" t="n">
        <v>1273.115234375</v>
      </c>
    </row>
    <row r="480">
      <c r="A480" s="3" t="n">
        <v>45638</v>
      </c>
      <c r="B480" t="n">
        <v>818.1500244140625</v>
      </c>
      <c r="C480" t="n">
        <v>1217.949951171875</v>
      </c>
      <c r="D480" t="n">
        <v>730.1286010742188</v>
      </c>
      <c r="E480" t="n">
        <v>278.1052551269531</v>
      </c>
      <c r="F480" t="n">
        <v>376.6685791015625</v>
      </c>
      <c r="G480" t="n">
        <v>134.3663940429688</v>
      </c>
      <c r="H480" t="n">
        <v>343.7750854492188</v>
      </c>
      <c r="I480" t="n">
        <v>236.3012847900391</v>
      </c>
      <c r="J480" t="n">
        <v>315.0961608886719</v>
      </c>
      <c r="K480" t="n">
        <v>1257.876220703125</v>
      </c>
    </row>
    <row r="481">
      <c r="A481" s="3" t="n">
        <v>45639</v>
      </c>
      <c r="B481" t="n">
        <v>832.4000244140625</v>
      </c>
      <c r="C481" t="n">
        <v>1198.400024414062</v>
      </c>
      <c r="D481" t="n">
        <v>717.5831909179688</v>
      </c>
      <c r="E481" t="n">
        <v>277.6910400390625</v>
      </c>
      <c r="F481" t="n">
        <v>377.7734375</v>
      </c>
      <c r="G481" t="n">
        <v>136.9876251220703</v>
      </c>
      <c r="H481" t="n">
        <v>345.2735290527344</v>
      </c>
      <c r="I481" t="n">
        <v>236.4873046875</v>
      </c>
      <c r="J481" t="n">
        <v>319.5469360351562</v>
      </c>
      <c r="K481" t="n">
        <v>1267.78662109375</v>
      </c>
    </row>
    <row r="482">
      <c r="A482" s="3" t="n">
        <v>45642</v>
      </c>
      <c r="B482" t="n">
        <v>811.9000244140625</v>
      </c>
      <c r="C482" t="n">
        <v>1168.050048828125</v>
      </c>
      <c r="D482" t="n">
        <v>712.4351196289062</v>
      </c>
      <c r="E482" t="n">
        <v>274.239501953125</v>
      </c>
      <c r="F482" t="n">
        <v>377.9115600585938</v>
      </c>
      <c r="G482" t="n">
        <v>135.9619140625</v>
      </c>
      <c r="H482" t="n">
        <v>341.1648254394531</v>
      </c>
      <c r="I482" t="n">
        <v>234.2084655761719</v>
      </c>
      <c r="J482" t="n">
        <v>320.6476745605469</v>
      </c>
      <c r="K482" t="n">
        <v>1263.254760742188</v>
      </c>
    </row>
    <row r="483">
      <c r="A483" s="3" t="n">
        <v>45643</v>
      </c>
      <c r="B483" t="n">
        <v>813.3499755859375</v>
      </c>
      <c r="C483" t="n">
        <v>1143.25</v>
      </c>
      <c r="D483" t="n">
        <v>714.3844604492188</v>
      </c>
      <c r="E483" t="n">
        <v>269.6834106445312</v>
      </c>
      <c r="F483" t="n">
        <v>370.9600524902344</v>
      </c>
      <c r="G483" t="n">
        <v>133.2647247314453</v>
      </c>
      <c r="H483" t="n">
        <v>337.44287109375</v>
      </c>
      <c r="I483" t="n">
        <v>230.1158599853516</v>
      </c>
      <c r="J483" t="n">
        <v>315.6704406738281</v>
      </c>
      <c r="K483" t="n">
        <v>1240.34619140625</v>
      </c>
    </row>
    <row r="484">
      <c r="A484" s="3" t="n">
        <v>45644</v>
      </c>
      <c r="B484" t="n">
        <v>793.8499755859375</v>
      </c>
      <c r="C484" t="n">
        <v>1105.5</v>
      </c>
      <c r="D484" t="n">
        <v>701.5391845703125</v>
      </c>
      <c r="E484" t="n">
        <v>265.357421875</v>
      </c>
      <c r="F484" t="n">
        <v>364.4229431152344</v>
      </c>
      <c r="G484" t="n">
        <v>129.8362426757812</v>
      </c>
      <c r="H484" t="n">
        <v>330.3856506347656</v>
      </c>
      <c r="I484" t="n">
        <v>227.0928955078125</v>
      </c>
      <c r="J484" t="n">
        <v>307.77392578125</v>
      </c>
      <c r="K484" t="n">
        <v>1248.264526367188</v>
      </c>
    </row>
    <row r="485">
      <c r="A485" s="3" t="n">
        <v>45645</v>
      </c>
      <c r="B485" t="n">
        <v>796</v>
      </c>
      <c r="C485" t="n">
        <v>1073.650024414062</v>
      </c>
      <c r="D485" t="n">
        <v>696.9909057617188</v>
      </c>
      <c r="E485" t="n">
        <v>271.1100463867188</v>
      </c>
      <c r="F485" t="n">
        <v>360.8781433105469</v>
      </c>
      <c r="G485" t="n">
        <v>132.5999145507812</v>
      </c>
      <c r="H485" t="n">
        <v>326.1802978515625</v>
      </c>
      <c r="I485" t="n">
        <v>224.95361328125</v>
      </c>
      <c r="J485" t="n">
        <v>307.8696594238281</v>
      </c>
      <c r="K485" t="n">
        <v>1225.55517578125</v>
      </c>
    </row>
    <row r="486">
      <c r="A486" s="3" t="n">
        <v>45646</v>
      </c>
      <c r="B486" t="n">
        <v>767.5499877929688</v>
      </c>
      <c r="C486" t="n">
        <v>1034.349975585938</v>
      </c>
      <c r="D486" t="n">
        <v>674.099365234375</v>
      </c>
      <c r="E486" t="n">
        <v>266.0477294921875</v>
      </c>
      <c r="F486" t="n">
        <v>351.7169494628906</v>
      </c>
      <c r="G486" t="n">
        <v>130.1876220703125</v>
      </c>
      <c r="H486" t="n">
        <v>322.1682739257812</v>
      </c>
      <c r="I486" t="n">
        <v>220.5354461669922</v>
      </c>
      <c r="J486" t="n">
        <v>302.270263671875</v>
      </c>
      <c r="K486" t="n">
        <v>1200.50537109375</v>
      </c>
    </row>
    <row r="487">
      <c r="A487" s="3" t="n">
        <v>45649</v>
      </c>
      <c r="B487" t="n">
        <v>773.2999877929688</v>
      </c>
      <c r="C487" t="n">
        <v>1034.650024414062</v>
      </c>
      <c r="D487" t="n">
        <v>669.251220703125</v>
      </c>
      <c r="E487" t="n">
        <v>266.09375</v>
      </c>
      <c r="F487" t="n">
        <v>352.5916137695312</v>
      </c>
      <c r="G487" t="n">
        <v>130.8524322509766</v>
      </c>
      <c r="H487" t="n">
        <v>322.5549621582031</v>
      </c>
      <c r="I487" t="n">
        <v>224.0234680175781</v>
      </c>
      <c r="J487" t="n">
        <v>301.7916870117188</v>
      </c>
      <c r="K487" t="n">
        <v>1217.437744140625</v>
      </c>
    </row>
    <row r="488">
      <c r="A488" s="3" t="n">
        <v>45650</v>
      </c>
      <c r="B488" t="n">
        <v>771.2999877929688</v>
      </c>
      <c r="C488" t="n">
        <v>1031.050048828125</v>
      </c>
      <c r="D488" t="n">
        <v>670.70068359375</v>
      </c>
      <c r="E488" t="n">
        <v>268.7629699707031</v>
      </c>
      <c r="F488" t="n">
        <v>354.0187377929688</v>
      </c>
      <c r="G488" t="n">
        <v>131.3177947998047</v>
      </c>
      <c r="H488" t="n">
        <v>324.1500549316406</v>
      </c>
      <c r="I488" t="n">
        <v>222.2561798095703</v>
      </c>
      <c r="J488" t="n">
        <v>296.814453125</v>
      </c>
      <c r="K488" t="n">
        <v>1217.885864257812</v>
      </c>
    </row>
    <row r="489">
      <c r="A489" s="3" t="n">
        <v>45652</v>
      </c>
      <c r="B489" t="n">
        <v>792.2999877929688</v>
      </c>
      <c r="C489" t="n">
        <v>1064.25</v>
      </c>
      <c r="D489" t="n">
        <v>671.750244140625</v>
      </c>
      <c r="E489" t="n">
        <v>272.0764770507812</v>
      </c>
      <c r="F489" t="n">
        <v>355.9522399902344</v>
      </c>
      <c r="G489" t="n">
        <v>130.9189147949219</v>
      </c>
      <c r="H489" t="n">
        <v>323.5216979980469</v>
      </c>
      <c r="I489" t="n">
        <v>223.4653778076172</v>
      </c>
      <c r="J489" t="n">
        <v>297.0058898925781</v>
      </c>
      <c r="K489" t="n">
        <v>1211.710571289062</v>
      </c>
    </row>
    <row r="490">
      <c r="A490" s="3" t="n">
        <v>45653</v>
      </c>
      <c r="B490" t="n">
        <v>805.9500122070312</v>
      </c>
      <c r="C490" t="n">
        <v>1054</v>
      </c>
      <c r="D490" t="n">
        <v>679.0475463867188</v>
      </c>
      <c r="E490" t="n">
        <v>270.1895751953125</v>
      </c>
      <c r="F490" t="n">
        <v>350.3358459472656</v>
      </c>
      <c r="G490" t="n">
        <v>129.3993530273438</v>
      </c>
      <c r="H490" t="n">
        <v>323.8600769042969</v>
      </c>
      <c r="I490" t="n">
        <v>220.3494110107422</v>
      </c>
      <c r="J490" t="n">
        <v>296.1444396972656</v>
      </c>
      <c r="K490" t="n">
        <v>1216.192749023438</v>
      </c>
    </row>
    <row r="491">
      <c r="A491" s="3" t="n">
        <v>45656</v>
      </c>
      <c r="B491" t="n">
        <v>826.25</v>
      </c>
      <c r="C491" t="n">
        <v>1075.650024414062</v>
      </c>
      <c r="D491" t="n">
        <v>750.870849609375</v>
      </c>
      <c r="E491" t="n">
        <v>269.9595336914062</v>
      </c>
      <c r="F491" t="n">
        <v>347.94189453125</v>
      </c>
      <c r="G491" t="n">
        <v>127.8418197631836</v>
      </c>
      <c r="H491" t="n">
        <v>320.3797607421875</v>
      </c>
      <c r="I491" t="n">
        <v>216.3963317871094</v>
      </c>
      <c r="J491" t="n">
        <v>294.3737182617188</v>
      </c>
      <c r="K491" t="n">
        <v>1205.8837890625</v>
      </c>
    </row>
    <row r="492">
      <c r="A492" s="3" t="n">
        <v>45657</v>
      </c>
      <c r="B492" t="n">
        <v>806.2000122070312</v>
      </c>
      <c r="C492" t="n">
        <v>1040.699951171875</v>
      </c>
      <c r="D492" t="n">
        <v>760.7671508789062</v>
      </c>
      <c r="E492" t="n">
        <v>269.1771850585938</v>
      </c>
      <c r="F492" t="n">
        <v>353.6964416503906</v>
      </c>
      <c r="G492" t="n">
        <v>129.5513153076172</v>
      </c>
      <c r="H492" t="n">
        <v>322.2649841308594</v>
      </c>
      <c r="I492" t="n">
        <v>222.5352325439453</v>
      </c>
      <c r="J492" t="n">
        <v>295.4744567871094</v>
      </c>
      <c r="K492" t="n">
        <v>1210.614868164062</v>
      </c>
    </row>
    <row r="493">
      <c r="A493" s="3" t="n">
        <v>45658</v>
      </c>
      <c r="B493" t="n">
        <v>805.4500122070312</v>
      </c>
      <c r="C493" t="n">
        <v>1046.400024414062</v>
      </c>
      <c r="D493" t="n">
        <v>749.8212280273438</v>
      </c>
      <c r="E493" t="n">
        <v>271.8003540039062</v>
      </c>
      <c r="F493" t="n">
        <v>355.7680969238281</v>
      </c>
      <c r="G493" t="n">
        <v>130.1496276855469</v>
      </c>
      <c r="H493" t="n">
        <v>322.5549621582031</v>
      </c>
      <c r="I493" t="n">
        <v>220.3959350585938</v>
      </c>
      <c r="J493" t="n">
        <v>297.1015930175781</v>
      </c>
      <c r="K493" t="n">
        <v>1216.391845703125</v>
      </c>
    </row>
    <row r="494">
      <c r="A494" s="3" t="n">
        <v>45659</v>
      </c>
      <c r="B494" t="n">
        <v>809.0499877929688</v>
      </c>
      <c r="C494" t="n">
        <v>1046.5</v>
      </c>
      <c r="D494" t="n">
        <v>734.1770629882812</v>
      </c>
      <c r="E494" t="n">
        <v>273.2730407714844</v>
      </c>
      <c r="F494" t="n">
        <v>361.7988891601562</v>
      </c>
      <c r="G494" t="n">
        <v>131.0233764648438</v>
      </c>
      <c r="H494" t="n">
        <v>326.7603149414062</v>
      </c>
      <c r="I494" t="n">
        <v>228.8787994384766</v>
      </c>
      <c r="J494" t="n">
        <v>301.6481018066406</v>
      </c>
      <c r="K494" t="n">
        <v>1236.860107421875</v>
      </c>
    </row>
    <row r="495">
      <c r="A495" s="3" t="n">
        <v>45660</v>
      </c>
      <c r="B495" t="n">
        <v>821.25</v>
      </c>
      <c r="C495" t="n">
        <v>1038.25</v>
      </c>
      <c r="D495" t="n">
        <v>727.3795776367188</v>
      </c>
      <c r="E495" t="n">
        <v>272.8128051757812</v>
      </c>
      <c r="F495" t="n">
        <v>362.443359375</v>
      </c>
      <c r="G495" t="n">
        <v>131.1943206787109</v>
      </c>
      <c r="H495" t="n">
        <v>328.548828125</v>
      </c>
      <c r="I495" t="n">
        <v>240.8031463623047</v>
      </c>
      <c r="J495" t="n">
        <v>302.509521484375</v>
      </c>
      <c r="K495" t="n">
        <v>1246.172973632812</v>
      </c>
    </row>
    <row r="496">
      <c r="A496" s="3" t="n">
        <v>45663</v>
      </c>
      <c r="B496" t="n">
        <v>768.5999755859375</v>
      </c>
      <c r="C496" t="n">
        <v>982.5999755859375</v>
      </c>
      <c r="D496" t="n">
        <v>703.5384521484375</v>
      </c>
      <c r="E496" t="n">
        <v>262.1819458007812</v>
      </c>
      <c r="F496" t="n">
        <v>348.7245788574219</v>
      </c>
      <c r="G496" t="n">
        <v>126.1987991333008</v>
      </c>
      <c r="H496" t="n">
        <v>316.6094665527344</v>
      </c>
      <c r="I496" t="n">
        <v>236.5896148681641</v>
      </c>
      <c r="J496" t="n">
        <v>292.8901062011719</v>
      </c>
      <c r="K496" t="n">
        <v>1213.15478515625</v>
      </c>
    </row>
    <row r="497">
      <c r="A497" s="3" t="n">
        <v>45664</v>
      </c>
      <c r="B497" t="n">
        <v>781.5499877929688</v>
      </c>
      <c r="C497" t="n">
        <v>1005.5</v>
      </c>
      <c r="D497" t="n">
        <v>703.0386352539062</v>
      </c>
      <c r="E497" t="n">
        <v>260.2950439453125</v>
      </c>
      <c r="F497" t="n">
        <v>349.6913146972656</v>
      </c>
      <c r="G497" t="n">
        <v>127.5759048461914</v>
      </c>
      <c r="H497" t="n">
        <v>317.6728820800781</v>
      </c>
      <c r="I497" t="n">
        <v>245.0817413330078</v>
      </c>
      <c r="J497" t="n">
        <v>291.9808349609375</v>
      </c>
      <c r="K497" t="n">
        <v>1235.913818359375</v>
      </c>
    </row>
    <row r="498">
      <c r="A498" s="3" t="n">
        <v>45665</v>
      </c>
      <c r="B498" t="n">
        <v>770.2000122070312</v>
      </c>
      <c r="C498" t="n">
        <v>988.9500122070312</v>
      </c>
      <c r="D498" t="n">
        <v>704.6880493164062</v>
      </c>
      <c r="E498" t="n">
        <v>263.9767761230469</v>
      </c>
      <c r="F498" t="n">
        <v>350.1977844238281</v>
      </c>
      <c r="G498" t="n">
        <v>127.8323287963867</v>
      </c>
      <c r="H498" t="n">
        <v>314.5793151855469</v>
      </c>
      <c r="I498" t="n">
        <v>252.3740081787109</v>
      </c>
      <c r="J498" t="n">
        <v>293.5122375488281</v>
      </c>
      <c r="K498" t="n">
        <v>1260.4658203125</v>
      </c>
    </row>
    <row r="499">
      <c r="A499" s="3" t="n">
        <v>45666</v>
      </c>
      <c r="B499" t="n">
        <v>751.5</v>
      </c>
      <c r="C499" t="n">
        <v>977.7000122070312</v>
      </c>
      <c r="D499" t="n">
        <v>681.896484375</v>
      </c>
      <c r="E499" t="n">
        <v>257.7178955078125</v>
      </c>
      <c r="F499" t="n">
        <v>342.69384765625</v>
      </c>
      <c r="G499" t="n">
        <v>125.5529861450195</v>
      </c>
      <c r="H499" t="n">
        <v>309.6972351074219</v>
      </c>
      <c r="I499" t="n">
        <v>244.7933959960938</v>
      </c>
      <c r="J499" t="n">
        <v>292.1722412109375</v>
      </c>
      <c r="K499" t="n">
        <v>1249.758544921875</v>
      </c>
    </row>
    <row r="500">
      <c r="A500" s="3" t="n">
        <v>45667</v>
      </c>
      <c r="B500" t="n">
        <v>729.25</v>
      </c>
      <c r="C500" t="n">
        <v>943.0499877929688</v>
      </c>
      <c r="D500" t="n">
        <v>680.996826171875</v>
      </c>
      <c r="E500" t="n">
        <v>255.5549468994141</v>
      </c>
      <c r="F500" t="n">
        <v>339.2871398925781</v>
      </c>
      <c r="G500" t="n">
        <v>123.7295227050781</v>
      </c>
      <c r="H500" t="n">
        <v>297.9996337890625</v>
      </c>
      <c r="I500" t="n">
        <v>244.6445770263672</v>
      </c>
      <c r="J500" t="n">
        <v>286.8600158691406</v>
      </c>
      <c r="K500" t="n">
        <v>1236.959716796875</v>
      </c>
    </row>
    <row r="501">
      <c r="A501" s="3" t="n">
        <v>45670</v>
      </c>
      <c r="B501" t="n">
        <v>688.75</v>
      </c>
      <c r="C501" t="n">
        <v>889.75</v>
      </c>
      <c r="D501" t="n">
        <v>627.966552734375</v>
      </c>
      <c r="E501" t="n">
        <v>244.1876983642578</v>
      </c>
      <c r="F501" t="n">
        <v>334.1310424804688</v>
      </c>
      <c r="G501" t="n">
        <v>115.8563461303711</v>
      </c>
      <c r="H501" t="n">
        <v>288.2838439941406</v>
      </c>
      <c r="I501" t="n">
        <v>237.8638916015625</v>
      </c>
      <c r="J501" t="n">
        <v>275.2784118652344</v>
      </c>
      <c r="K501" t="n">
        <v>1234.917846679688</v>
      </c>
    </row>
    <row r="502">
      <c r="A502" s="3" t="n">
        <v>45671</v>
      </c>
      <c r="B502" t="n">
        <v>771.2999877929688</v>
      </c>
      <c r="C502" t="n">
        <v>1006.849975585938</v>
      </c>
      <c r="D502" t="n">
        <v>669.5510864257812</v>
      </c>
      <c r="E502" t="n">
        <v>248.6977691650391</v>
      </c>
      <c r="F502" t="n">
        <v>339.9776611328125</v>
      </c>
      <c r="G502" t="n">
        <v>120.2630462646484</v>
      </c>
      <c r="H502" t="n">
        <v>300.0780944824219</v>
      </c>
      <c r="I502" t="n">
        <v>242.1797332763672</v>
      </c>
      <c r="J502" t="n">
        <v>277.8148803710938</v>
      </c>
      <c r="K502" t="n">
        <v>1233.822265625</v>
      </c>
    </row>
    <row r="503">
      <c r="A503" s="3" t="n">
        <v>45672</v>
      </c>
      <c r="B503" t="n">
        <v>780.1500244140625</v>
      </c>
      <c r="C503" t="n">
        <v>1035.050048828125</v>
      </c>
      <c r="D503" t="n">
        <v>662.00390625</v>
      </c>
      <c r="E503" t="n">
        <v>245.75244140625</v>
      </c>
      <c r="F503" t="n">
        <v>344.903564453125</v>
      </c>
      <c r="G503" t="n">
        <v>120.5669555664062</v>
      </c>
      <c r="H503" t="n">
        <v>310.6639709472656</v>
      </c>
      <c r="I503" t="n">
        <v>240.1427307128906</v>
      </c>
      <c r="J503" t="n">
        <v>285.8550109863281</v>
      </c>
      <c r="K503" t="n">
        <v>1247.218627929688</v>
      </c>
    </row>
    <row r="504">
      <c r="A504" s="3" t="n">
        <v>45673</v>
      </c>
      <c r="B504" t="n">
        <v>792.5</v>
      </c>
      <c r="C504" t="n">
        <v>1070.25</v>
      </c>
      <c r="D504" t="n">
        <v>673.0997314453125</v>
      </c>
      <c r="E504" t="n">
        <v>245.660400390625</v>
      </c>
      <c r="F504" t="n">
        <v>348.816650390625</v>
      </c>
      <c r="G504" t="n">
        <v>120.7094192504883</v>
      </c>
      <c r="H504" t="n">
        <v>314.6759948730469</v>
      </c>
      <c r="I504" t="n">
        <v>244.7933959960938</v>
      </c>
      <c r="J504" t="n">
        <v>284.8978576660156</v>
      </c>
      <c r="K504" t="n">
        <v>1261.411987304688</v>
      </c>
    </row>
    <row r="505">
      <c r="A505" s="3" t="n">
        <v>45674</v>
      </c>
      <c r="B505" t="n">
        <v>805.1500244140625</v>
      </c>
      <c r="C505" t="n">
        <v>1078.199951171875</v>
      </c>
      <c r="D505" t="n">
        <v>672.8998413085938</v>
      </c>
      <c r="E505" t="n">
        <v>251.8272399902344</v>
      </c>
      <c r="F505" t="n">
        <v>356.9190063476562</v>
      </c>
      <c r="G505" t="n">
        <v>121.6306533813477</v>
      </c>
      <c r="H505" t="n">
        <v>315.3043518066406</v>
      </c>
      <c r="I505" t="n">
        <v>247.9465942382812</v>
      </c>
      <c r="J505" t="n">
        <v>289.6358032226562</v>
      </c>
      <c r="K505" t="n">
        <v>1297.169189453125</v>
      </c>
    </row>
    <row r="506">
      <c r="A506" s="3" t="n">
        <v>45677</v>
      </c>
      <c r="B506" t="n">
        <v>815.75</v>
      </c>
      <c r="C506" t="n">
        <v>1066.75</v>
      </c>
      <c r="D506" t="n">
        <v>675.4988403320312</v>
      </c>
      <c r="E506" t="n">
        <v>255.2327575683594</v>
      </c>
      <c r="F506" t="n">
        <v>356.3665771484375</v>
      </c>
      <c r="G506" t="n">
        <v>123.9384689331055</v>
      </c>
      <c r="H506" t="n">
        <v>324.8751525878906</v>
      </c>
      <c r="I506" t="n">
        <v>250.5416259765625</v>
      </c>
      <c r="J506" t="n">
        <v>293.12939453125</v>
      </c>
      <c r="K506" t="n">
        <v>1300.2568359375</v>
      </c>
    </row>
    <row r="507">
      <c r="A507" s="3" t="n">
        <v>45678</v>
      </c>
      <c r="B507" t="n">
        <v>813.3499755859375</v>
      </c>
      <c r="C507" t="n">
        <v>1045.699951171875</v>
      </c>
      <c r="D507" t="n">
        <v>666.0523681640625</v>
      </c>
      <c r="E507" t="n">
        <v>257.9020080566406</v>
      </c>
      <c r="F507" t="n">
        <v>351.3026123046875</v>
      </c>
      <c r="G507" t="n">
        <v>124.4893035888672</v>
      </c>
      <c r="H507" t="n">
        <v>313.5158996582031</v>
      </c>
      <c r="I507" t="n">
        <v>247.2303619384766</v>
      </c>
      <c r="J507" t="n">
        <v>289.396484375</v>
      </c>
      <c r="K507" t="n">
        <v>1268.633178710938</v>
      </c>
    </row>
    <row r="508">
      <c r="A508" s="3" t="n">
        <v>45679</v>
      </c>
      <c r="B508" t="n">
        <v>802.7999877929688</v>
      </c>
      <c r="C508" t="n">
        <v>1031.699951171875</v>
      </c>
      <c r="D508" t="n">
        <v>655.1064453125</v>
      </c>
      <c r="E508" t="n">
        <v>255.5089111328125</v>
      </c>
      <c r="F508" t="n">
        <v>349.138916015625</v>
      </c>
      <c r="G508" t="n">
        <v>123.9574661254883</v>
      </c>
      <c r="H508" t="n">
        <v>311.6790771484375</v>
      </c>
      <c r="I508" t="n">
        <v>245.6026153564453</v>
      </c>
      <c r="J508" t="n">
        <v>284.8021240234375</v>
      </c>
      <c r="K508" t="n">
        <v>1272.019653320312</v>
      </c>
    </row>
    <row r="509">
      <c r="A509" s="3" t="n">
        <v>45680</v>
      </c>
      <c r="B509" t="n">
        <v>808.7999877929688</v>
      </c>
      <c r="C509" t="n">
        <v>1030.25</v>
      </c>
      <c r="D509" t="n">
        <v>658.00537109375</v>
      </c>
      <c r="E509" t="n">
        <v>249.6642150878906</v>
      </c>
      <c r="F509" t="n">
        <v>355.2156372070312</v>
      </c>
      <c r="G509" t="n">
        <v>123.3021545410156</v>
      </c>
      <c r="H509" t="n">
        <v>312.8875122070312</v>
      </c>
      <c r="I509" t="n">
        <v>244.6724853515625</v>
      </c>
      <c r="J509" t="n">
        <v>281.7392578125</v>
      </c>
      <c r="K509" t="n">
        <v>1258.623168945312</v>
      </c>
    </row>
    <row r="510">
      <c r="A510" s="3" t="n">
        <v>45681</v>
      </c>
      <c r="B510" t="n">
        <v>790.4500122070312</v>
      </c>
      <c r="C510" t="n">
        <v>1012.099975585938</v>
      </c>
      <c r="D510" t="n">
        <v>641.2615966796875</v>
      </c>
      <c r="E510" t="n">
        <v>242.8070831298828</v>
      </c>
      <c r="F510" t="n">
        <v>352.6836853027344</v>
      </c>
      <c r="G510" t="n">
        <v>121.8110885620117</v>
      </c>
      <c r="H510" t="n">
        <v>312.8875122070312</v>
      </c>
      <c r="I510" t="n">
        <v>238.5894165039062</v>
      </c>
      <c r="J510" t="n">
        <v>283.1749572753906</v>
      </c>
      <c r="K510" t="n">
        <v>1241.34228515625</v>
      </c>
    </row>
    <row r="511">
      <c r="A511" s="3" t="n">
        <v>45684</v>
      </c>
      <c r="B511" t="n">
        <v>755.6500244140625</v>
      </c>
      <c r="C511" t="n">
        <v>998.9500122070312</v>
      </c>
      <c r="D511" t="n">
        <v>619.1698608398438</v>
      </c>
      <c r="E511" t="n">
        <v>240.5060272216797</v>
      </c>
      <c r="F511" t="n">
        <v>345.96240234375</v>
      </c>
      <c r="G511" t="n">
        <v>117.9267349243164</v>
      </c>
      <c r="H511" t="n">
        <v>311.4857482910156</v>
      </c>
      <c r="I511" t="n">
        <v>233.2597198486328</v>
      </c>
      <c r="J511" t="n">
        <v>274.7041320800781</v>
      </c>
      <c r="K511" t="n">
        <v>1224.459594726562</v>
      </c>
    </row>
    <row r="512">
      <c r="A512" s="3" t="n">
        <v>45685</v>
      </c>
      <c r="B512" t="n">
        <v>747.5999755859375</v>
      </c>
      <c r="C512" t="n">
        <v>987.2999877929688</v>
      </c>
      <c r="D512" t="n">
        <v>615.821044921875</v>
      </c>
      <c r="E512" t="n">
        <v>237.5146636962891</v>
      </c>
      <c r="F512" t="n">
        <v>341.2666931152344</v>
      </c>
      <c r="G512" t="n">
        <v>116.4166870117188</v>
      </c>
      <c r="H512" t="n">
        <v>307.6670837402344</v>
      </c>
      <c r="I512" t="n">
        <v>231.3064117431641</v>
      </c>
      <c r="J512" t="n">
        <v>271.7848205566406</v>
      </c>
      <c r="K512" t="n">
        <v>1229.489624023438</v>
      </c>
    </row>
    <row r="513">
      <c r="A513" s="3" t="n">
        <v>45686</v>
      </c>
      <c r="B513" t="n">
        <v>744.7000122070312</v>
      </c>
      <c r="C513" t="n">
        <v>987.6500244140625</v>
      </c>
      <c r="D513" t="n">
        <v>623.6181030273438</v>
      </c>
      <c r="E513" t="n">
        <v>241.2221832275391</v>
      </c>
      <c r="F513" t="n">
        <v>349.3690795898438</v>
      </c>
      <c r="G513" t="n">
        <v>117.4233856201172</v>
      </c>
      <c r="H513" t="n">
        <v>310.5673217773438</v>
      </c>
      <c r="I513" t="n">
        <v>233.8363952636719</v>
      </c>
      <c r="J513" t="n">
        <v>275.5177307128906</v>
      </c>
      <c r="K513" t="n">
        <v>1230.585205078125</v>
      </c>
    </row>
    <row r="514">
      <c r="A514" s="3" t="n">
        <v>45687</v>
      </c>
      <c r="B514" t="n">
        <v>740.25</v>
      </c>
      <c r="C514" t="n">
        <v>971.8499755859375</v>
      </c>
      <c r="D514" t="n">
        <v>641.2615966796875</v>
      </c>
      <c r="E514" t="n">
        <v>241.3629608154297</v>
      </c>
      <c r="F514" t="n">
        <v>354.5251770019531</v>
      </c>
      <c r="G514" t="n">
        <v>120.7284164428711</v>
      </c>
      <c r="H514" t="n">
        <v>312.2591552734375</v>
      </c>
      <c r="I514" t="n">
        <v>238.7847137451172</v>
      </c>
      <c r="J514" t="n">
        <v>282.6964111328125</v>
      </c>
      <c r="K514" t="n">
        <v>1248.0654296875</v>
      </c>
    </row>
    <row r="515">
      <c r="A515" s="3" t="n">
        <v>45688</v>
      </c>
      <c r="B515" t="n">
        <v>748.3499755859375</v>
      </c>
      <c r="C515" t="n">
        <v>997.5499877929688</v>
      </c>
      <c r="D515" t="n">
        <v>642.8609619140625</v>
      </c>
      <c r="E515" t="n">
        <v>245.0704650878906</v>
      </c>
      <c r="F515" t="n">
        <v>369.8945922851562</v>
      </c>
      <c r="G515" t="n">
        <v>122.0295333862305</v>
      </c>
      <c r="H515" t="n">
        <v>315.6691284179688</v>
      </c>
      <c r="I515" t="n">
        <v>244.2632293701172</v>
      </c>
      <c r="J515" t="n">
        <v>288.7264709472656</v>
      </c>
      <c r="K515" t="n">
        <v>1260.0673828125</v>
      </c>
    </row>
    <row r="516">
      <c r="A516" s="3" t="n">
        <v>45689</v>
      </c>
      <c r="B516" t="n">
        <v>746.0499877929688</v>
      </c>
      <c r="C516" t="n">
        <v>996.5</v>
      </c>
      <c r="D516" t="n">
        <v>634.5140991210938</v>
      </c>
      <c r="E516" t="n">
        <v>239.9550476074219</v>
      </c>
      <c r="F516" t="n">
        <v>359.9908752441406</v>
      </c>
      <c r="G516" t="n">
        <v>119.1138916015625</v>
      </c>
      <c r="H516" t="n">
        <v>309.5311584472656</v>
      </c>
      <c r="I516" t="n">
        <v>239.5567169189453</v>
      </c>
      <c r="J516" t="n">
        <v>277.4320678710938</v>
      </c>
      <c r="K516" t="n">
        <v>1259.5693359375</v>
      </c>
    </row>
    <row r="517">
      <c r="A517" s="3" t="n">
        <v>45691</v>
      </c>
      <c r="B517" t="n">
        <v>728.1500244140625</v>
      </c>
      <c r="C517" t="n">
        <v>970.0999755859375</v>
      </c>
      <c r="D517" t="n">
        <v>620.1194458007812</v>
      </c>
      <c r="E517" t="n">
        <v>234.2295532226562</v>
      </c>
      <c r="F517" t="n">
        <v>349.4331359863281</v>
      </c>
      <c r="G517" t="n">
        <v>114.8781433105469</v>
      </c>
      <c r="H517" t="n">
        <v>303.2470092773438</v>
      </c>
      <c r="I517" t="n">
        <v>231.6040802001953</v>
      </c>
      <c r="J517" t="n">
        <v>271.6412353515625</v>
      </c>
      <c r="K517" t="n">
        <v>1240.94384765625</v>
      </c>
    </row>
    <row r="518">
      <c r="A518" s="3" t="n">
        <v>45692</v>
      </c>
      <c r="B518" t="n">
        <v>751.7999877929688</v>
      </c>
      <c r="C518" t="n">
        <v>983.1500244140625</v>
      </c>
      <c r="D518" t="n">
        <v>628.7162475585938</v>
      </c>
      <c r="E518" t="n">
        <v>240.2366333007812</v>
      </c>
      <c r="F518" t="n">
        <v>351.8156433105469</v>
      </c>
      <c r="G518" t="n">
        <v>118.2021560668945</v>
      </c>
      <c r="H518" t="n">
        <v>310.8951110839844</v>
      </c>
      <c r="I518" t="n">
        <v>236.3477783203125</v>
      </c>
      <c r="J518" t="n">
        <v>273.4119567871094</v>
      </c>
      <c r="K518" t="n">
        <v>1280.08740234375</v>
      </c>
    </row>
    <row r="519">
      <c r="A519" s="3" t="n">
        <v>45693</v>
      </c>
      <c r="B519" t="n">
        <v>775.5</v>
      </c>
      <c r="C519" t="n">
        <v>1017.799987792969</v>
      </c>
      <c r="D519" t="n">
        <v>640.5618286132812</v>
      </c>
      <c r="E519" t="n">
        <v>245.2112579345703</v>
      </c>
      <c r="F519" t="n">
        <v>357.7018127441406</v>
      </c>
      <c r="G519" t="n">
        <v>120.073112487793</v>
      </c>
      <c r="H519" t="n">
        <v>311.3822937011719</v>
      </c>
      <c r="I519" t="n">
        <v>243.3702850341797</v>
      </c>
      <c r="J519" t="n">
        <v>272.9812927246094</v>
      </c>
      <c r="K519" t="n">
        <v>1273.115234375</v>
      </c>
    </row>
    <row r="520">
      <c r="A520" s="3" t="n">
        <v>45694</v>
      </c>
      <c r="B520" t="n">
        <v>773.1500244140625</v>
      </c>
      <c r="C520" t="n">
        <v>997.5999755859375</v>
      </c>
      <c r="D520" t="n">
        <v>634.464111328125</v>
      </c>
      <c r="E520" t="n">
        <v>246.4314270019531</v>
      </c>
      <c r="F520" t="n">
        <v>354.665283203125</v>
      </c>
      <c r="G520" t="n">
        <v>119.683723449707</v>
      </c>
      <c r="H520" t="n">
        <v>304.7571105957031</v>
      </c>
      <c r="I520" t="n">
        <v>238.2545471191406</v>
      </c>
      <c r="J520" t="n">
        <v>269.1047668457031</v>
      </c>
      <c r="K520" t="n">
        <v>1276.452026367188</v>
      </c>
    </row>
    <row r="521">
      <c r="A521" s="3" t="n">
        <v>45695</v>
      </c>
      <c r="B521" t="n">
        <v>773.4000244140625</v>
      </c>
      <c r="C521" t="n">
        <v>989.5</v>
      </c>
      <c r="D521" t="n">
        <v>629.216064453125</v>
      </c>
      <c r="E521" t="n">
        <v>248.0739898681641</v>
      </c>
      <c r="F521" t="n">
        <v>353.4039916992188</v>
      </c>
      <c r="G521" t="n">
        <v>118.8194732666016</v>
      </c>
      <c r="H521" t="n">
        <v>308.8004455566406</v>
      </c>
      <c r="I521" t="n">
        <v>236.1200866699219</v>
      </c>
      <c r="J521" t="n">
        <v>269.3468322753906</v>
      </c>
      <c r="K521" t="n">
        <v>1261.661010742188</v>
      </c>
    </row>
    <row r="522">
      <c r="A522" s="3" t="n">
        <v>45698</v>
      </c>
      <c r="B522" t="n">
        <v>741.7000122070312</v>
      </c>
      <c r="C522" t="n">
        <v>954.0499877929688</v>
      </c>
      <c r="D522" t="n">
        <v>608.3238525390625</v>
      </c>
      <c r="E522" t="n">
        <v>243.9441375732422</v>
      </c>
      <c r="F522" t="n">
        <v>346.1630249023438</v>
      </c>
      <c r="G522" t="n">
        <v>116.9865188598633</v>
      </c>
      <c r="H522" t="n">
        <v>302.5162658691406</v>
      </c>
      <c r="I522" t="n">
        <v>230.0012512207031</v>
      </c>
      <c r="J522" t="n">
        <v>260.1959228515625</v>
      </c>
      <c r="K522" t="n">
        <v>1248.662963867188</v>
      </c>
    </row>
    <row r="523">
      <c r="A523" s="3" t="n">
        <v>45699</v>
      </c>
      <c r="B523" t="n">
        <v>732.0499877929688</v>
      </c>
      <c r="C523" t="n">
        <v>946.2000122070312</v>
      </c>
      <c r="D523" t="n">
        <v>595.728515625</v>
      </c>
      <c r="E523" t="n">
        <v>239.4857330322266</v>
      </c>
      <c r="F523" t="n">
        <v>335.4184265136719</v>
      </c>
      <c r="G523" t="n">
        <v>114.4127731323242</v>
      </c>
      <c r="H523" t="n">
        <v>297.7422485351562</v>
      </c>
      <c r="I523" t="n">
        <v>226.6809539794922</v>
      </c>
      <c r="J523" t="n">
        <v>253.1753997802734</v>
      </c>
      <c r="K523" t="n">
        <v>1229.937744140625</v>
      </c>
    </row>
    <row r="524">
      <c r="A524" s="3" t="n">
        <v>45700</v>
      </c>
      <c r="B524" t="n">
        <v>756.7999877929688</v>
      </c>
      <c r="C524" t="n">
        <v>916.9000244140625</v>
      </c>
      <c r="D524" t="n">
        <v>595.5286254882812</v>
      </c>
      <c r="E524" t="n">
        <v>239.9081268310547</v>
      </c>
      <c r="F524" t="n">
        <v>336.6797485351562</v>
      </c>
      <c r="G524" t="n">
        <v>114.3652877807617</v>
      </c>
      <c r="H524" t="n">
        <v>298.3755493164062</v>
      </c>
      <c r="I524" t="n">
        <v>225.2105407714844</v>
      </c>
      <c r="J524" t="n">
        <v>248.9146270751953</v>
      </c>
      <c r="K524" t="n">
        <v>1211.710571289062</v>
      </c>
    </row>
    <row r="525">
      <c r="A525" s="3" t="n">
        <v>45701</v>
      </c>
      <c r="B525" t="n">
        <v>744</v>
      </c>
      <c r="C525" t="n">
        <v>913.75</v>
      </c>
      <c r="D525" t="n">
        <v>596.9780883789062</v>
      </c>
      <c r="E525" t="n">
        <v>240.0489044189453</v>
      </c>
      <c r="F525" t="n">
        <v>337.8943786621094</v>
      </c>
      <c r="G525" t="n">
        <v>114.0423889160156</v>
      </c>
      <c r="H525" t="n">
        <v>298.8139953613281</v>
      </c>
      <c r="I525" t="n">
        <v>222.8863525390625</v>
      </c>
      <c r="J525" t="n">
        <v>250.9481811523438</v>
      </c>
      <c r="K525" t="n">
        <v>1211.262329101562</v>
      </c>
    </row>
    <row r="526">
      <c r="A526" s="3" t="n">
        <v>45702</v>
      </c>
      <c r="B526" t="n">
        <v>708.4000244140625</v>
      </c>
      <c r="C526" t="n">
        <v>884.4000244140625</v>
      </c>
      <c r="D526" t="n">
        <v>573.5368041992188</v>
      </c>
      <c r="E526" t="n">
        <v>235.5905303955078</v>
      </c>
      <c r="F526" t="n">
        <v>330.9337463378906</v>
      </c>
      <c r="G526" t="n">
        <v>111.3546752929688</v>
      </c>
      <c r="H526" t="n">
        <v>292.6272277832031</v>
      </c>
      <c r="I526" t="n">
        <v>218.6648254394531</v>
      </c>
      <c r="J526" t="n">
        <v>249.2051696777344</v>
      </c>
      <c r="K526" t="n">
        <v>1212.40771484375</v>
      </c>
    </row>
    <row r="527">
      <c r="A527" s="3" t="n">
        <v>45705</v>
      </c>
      <c r="B527" t="n">
        <v>702</v>
      </c>
      <c r="C527" t="n">
        <v>890.3499755859375</v>
      </c>
      <c r="D527" t="n">
        <v>574.2365112304688</v>
      </c>
      <c r="E527" t="n">
        <v>236.8107147216797</v>
      </c>
      <c r="F527" t="n">
        <v>336.4461975097656</v>
      </c>
      <c r="G527" t="n">
        <v>112.4943389892578</v>
      </c>
      <c r="H527" t="n">
        <v>294.5758056640625</v>
      </c>
      <c r="I527" t="n">
        <v>221.6530914306641</v>
      </c>
      <c r="J527" t="n">
        <v>254.8699951171875</v>
      </c>
      <c r="K527" t="n">
        <v>1220.02734375</v>
      </c>
    </row>
    <row r="528">
      <c r="A528" s="3" t="n">
        <v>45706</v>
      </c>
      <c r="B528" t="n">
        <v>677.1500244140625</v>
      </c>
      <c r="C528" t="n">
        <v>897.5499877929688</v>
      </c>
      <c r="D528" t="n">
        <v>579.1846923828125</v>
      </c>
      <c r="E528" t="n">
        <v>237.2330780029297</v>
      </c>
      <c r="F528" t="n">
        <v>337.3804931640625</v>
      </c>
      <c r="G528" t="n">
        <v>113.0166854858398</v>
      </c>
      <c r="H528" t="n">
        <v>303.1982727050781</v>
      </c>
      <c r="I528" t="n">
        <v>224.4516296386719</v>
      </c>
      <c r="J528" t="n">
        <v>258.5013122558594</v>
      </c>
      <c r="K528" t="n">
        <v>1220.525390625</v>
      </c>
    </row>
    <row r="529">
      <c r="A529" s="3" t="n">
        <v>45707</v>
      </c>
      <c r="B529" t="n">
        <v>670.6500244140625</v>
      </c>
      <c r="C529" t="n">
        <v>864.7000122070312</v>
      </c>
      <c r="D529" t="n">
        <v>582.4334716796875</v>
      </c>
      <c r="E529" t="n">
        <v>239.9081268310547</v>
      </c>
      <c r="F529" t="n">
        <v>338.5016479492188</v>
      </c>
      <c r="G529" t="n">
        <v>113.8429489135742</v>
      </c>
      <c r="H529" t="n">
        <v>306.7057189941406</v>
      </c>
      <c r="I529" t="n">
        <v>226.0643463134766</v>
      </c>
      <c r="J529" t="n">
        <v>254.7247161865234</v>
      </c>
      <c r="K529" t="n">
        <v>1222.567138671875</v>
      </c>
    </row>
    <row r="530">
      <c r="A530" s="3" t="n">
        <v>45708</v>
      </c>
      <c r="B530" t="n">
        <v>678</v>
      </c>
      <c r="C530" t="n">
        <v>864.9500122070312</v>
      </c>
      <c r="D530" t="n">
        <v>587.4816284179688</v>
      </c>
      <c r="E530" t="n">
        <v>242.7239532470703</v>
      </c>
      <c r="F530" t="n">
        <v>343.7805480957031</v>
      </c>
      <c r="G530" t="n">
        <v>116.6161270141602</v>
      </c>
      <c r="H530" t="n">
        <v>316.7895812988281</v>
      </c>
      <c r="I530" t="n">
        <v>229.4794769287109</v>
      </c>
      <c r="J530" t="n">
        <v>257.3393249511719</v>
      </c>
      <c r="K530" t="n">
        <v>1228.095092773438</v>
      </c>
    </row>
    <row r="531">
      <c r="A531" s="3" t="n">
        <v>45709</v>
      </c>
      <c r="B531" t="n">
        <v>670.9500122070312</v>
      </c>
      <c r="C531" t="n">
        <v>849.3499755859375</v>
      </c>
      <c r="D531" t="n">
        <v>581.5338134765625</v>
      </c>
      <c r="E531" t="n">
        <v>235.8721008300781</v>
      </c>
      <c r="F531" t="n">
        <v>345.649169921875</v>
      </c>
      <c r="G531" t="n">
        <v>115.2295379638672</v>
      </c>
      <c r="H531" t="n">
        <v>317.8612670898438</v>
      </c>
      <c r="I531" t="n">
        <v>227.5821838378906</v>
      </c>
      <c r="J531" t="n">
        <v>253.6111602783203</v>
      </c>
      <c r="K531" t="n">
        <v>1223.264404296875</v>
      </c>
    </row>
    <row r="532">
      <c r="A532" s="3" t="n">
        <v>45712</v>
      </c>
      <c r="B532" t="n">
        <v>669.5999755859375</v>
      </c>
      <c r="C532" t="n">
        <v>836.0499877929688</v>
      </c>
      <c r="D532" t="n">
        <v>575.1861572265625</v>
      </c>
      <c r="E532" t="n">
        <v>235.5905303955078</v>
      </c>
      <c r="F532" t="n">
        <v>340.8374328613281</v>
      </c>
      <c r="G532" t="n">
        <v>114.1753463745117</v>
      </c>
      <c r="H532" t="n">
        <v>311.8694152832031</v>
      </c>
      <c r="I532" t="n">
        <v>222.3171539306641</v>
      </c>
      <c r="J532" t="n">
        <v>250.9481811523438</v>
      </c>
      <c r="K532" t="n">
        <v>1209.718505859375</v>
      </c>
    </row>
    <row r="533">
      <c r="A533" s="3" t="n">
        <v>45713</v>
      </c>
      <c r="B533" t="n">
        <v>669.7000122070312</v>
      </c>
      <c r="C533" t="n">
        <v>840.6500244140625</v>
      </c>
      <c r="D533" t="n">
        <v>578.8347778320312</v>
      </c>
      <c r="E533" t="n">
        <v>233.1970825195312</v>
      </c>
      <c r="F533" t="n">
        <v>337.4272155761719</v>
      </c>
      <c r="G533" t="n">
        <v>112.6842880249023</v>
      </c>
      <c r="H533" t="n">
        <v>310.5054321289062</v>
      </c>
      <c r="I533" t="n">
        <v>221.0364685058594</v>
      </c>
      <c r="J533" t="n">
        <v>247.6557922363281</v>
      </c>
      <c r="K533" t="n">
        <v>1199.21044921875</v>
      </c>
    </row>
    <row r="534">
      <c r="A534" s="3" t="n">
        <v>45715</v>
      </c>
      <c r="B534" t="n">
        <v>661.7000122070312</v>
      </c>
      <c r="C534" t="n">
        <v>811.75</v>
      </c>
      <c r="D534" t="n">
        <v>580.5341796875</v>
      </c>
      <c r="E534" t="n">
        <v>229.7242279052734</v>
      </c>
      <c r="F534" t="n">
        <v>339.9498596191406</v>
      </c>
      <c r="G534" t="n">
        <v>110.56640625</v>
      </c>
      <c r="H534" t="n">
        <v>307.5825805664062</v>
      </c>
      <c r="I534" t="n">
        <v>219.13916015625</v>
      </c>
      <c r="J534" t="n">
        <v>248.1399536132812</v>
      </c>
      <c r="K534" t="n">
        <v>1202.298095703125</v>
      </c>
    </row>
    <row r="535">
      <c r="A535" s="3" t="n">
        <v>45716</v>
      </c>
      <c r="B535" t="n">
        <v>650.9000244140625</v>
      </c>
      <c r="C535" t="n">
        <v>774.4000244140625</v>
      </c>
      <c r="D535" t="n">
        <v>556.9429931640625</v>
      </c>
      <c r="E535" t="n">
        <v>222.7316131591797</v>
      </c>
      <c r="F535" t="n">
        <v>345.0885925292969</v>
      </c>
      <c r="G535" t="n">
        <v>107.7837295532227</v>
      </c>
      <c r="H535" t="n">
        <v>303.4418640136719</v>
      </c>
      <c r="I535" t="n">
        <v>213.6844024658203</v>
      </c>
      <c r="J535" t="n">
        <v>242.9108734130859</v>
      </c>
      <c r="K535" t="n">
        <v>1195.325927734375</v>
      </c>
    </row>
    <row r="536">
      <c r="A536" s="3" t="n">
        <v>45719</v>
      </c>
      <c r="B536" t="n">
        <v>654.0499877929688</v>
      </c>
      <c r="C536" t="n">
        <v>804.0999755859375</v>
      </c>
      <c r="D536" t="n">
        <v>551.5949096679688</v>
      </c>
      <c r="E536" t="n">
        <v>227.5278930664062</v>
      </c>
      <c r="F536" t="n">
        <v>336.6797485351562</v>
      </c>
      <c r="G536" t="n">
        <v>108.7999267578125</v>
      </c>
      <c r="H536" t="n">
        <v>306.3159790039062</v>
      </c>
      <c r="I536" t="n">
        <v>213.5705718994141</v>
      </c>
      <c r="J536" t="n">
        <v>244.5086364746094</v>
      </c>
      <c r="K536" t="n">
        <v>1166.590698242188</v>
      </c>
    </row>
    <row r="537">
      <c r="A537" s="3" t="n">
        <v>45720</v>
      </c>
      <c r="B537" t="n">
        <v>646.6500244140625</v>
      </c>
      <c r="C537" t="n">
        <v>768.5499877929688</v>
      </c>
      <c r="D537" t="n">
        <v>546.9466552734375</v>
      </c>
      <c r="E537" t="n">
        <v>234.5768432617188</v>
      </c>
      <c r="F537" t="n">
        <v>339.9498596191406</v>
      </c>
      <c r="G537" t="n">
        <v>112.1049575805664</v>
      </c>
      <c r="H537" t="n">
        <v>305.6826782226562</v>
      </c>
      <c r="I537" t="n">
        <v>215.1168670654297</v>
      </c>
      <c r="J537" t="n">
        <v>245.9611663818359</v>
      </c>
      <c r="K537" t="n">
        <v>1157.277954101562</v>
      </c>
    </row>
    <row r="538">
      <c r="A538" s="3" t="n">
        <v>45721</v>
      </c>
      <c r="B538" t="n">
        <v>709.4500122070312</v>
      </c>
      <c r="C538" t="n">
        <v>848.7000122070312</v>
      </c>
      <c r="D538" t="n">
        <v>589.6807861328125</v>
      </c>
      <c r="E538" t="n">
        <v>240.1333923339844</v>
      </c>
      <c r="F538" t="n">
        <v>344.0608215332031</v>
      </c>
      <c r="G538" t="n">
        <v>116.1032791137695</v>
      </c>
      <c r="H538" t="n">
        <v>317.8126220703125</v>
      </c>
      <c r="I538" t="n">
        <v>217.1849212646484</v>
      </c>
      <c r="J538" t="n">
        <v>256.0320129394531</v>
      </c>
      <c r="K538" t="n">
        <v>1170.923461914062</v>
      </c>
    </row>
    <row r="539">
      <c r="A539" s="3" t="n">
        <v>45722</v>
      </c>
      <c r="B539" t="n">
        <v>733.25</v>
      </c>
      <c r="C539" t="n">
        <v>845.9500122070312</v>
      </c>
      <c r="D539" t="n">
        <v>595.6785888671875</v>
      </c>
      <c r="E539" t="n">
        <v>248.7685852050781</v>
      </c>
      <c r="F539" t="n">
        <v>357.4682312011719</v>
      </c>
      <c r="G539" t="n">
        <v>119.5127716064453</v>
      </c>
      <c r="H539" t="n">
        <v>329.2117309570312</v>
      </c>
      <c r="I539" t="n">
        <v>220.6570129394531</v>
      </c>
      <c r="J539" t="n">
        <v>258.2108154296875</v>
      </c>
      <c r="K539" t="n">
        <v>1204.788208007812</v>
      </c>
    </row>
    <row r="540">
      <c r="A540" s="3" t="n">
        <v>45723</v>
      </c>
      <c r="B540" t="n">
        <v>747.5999755859375</v>
      </c>
      <c r="C540" t="n">
        <v>837.2000122070312</v>
      </c>
      <c r="D540" t="n">
        <v>606.974365234375</v>
      </c>
      <c r="E540" t="n">
        <v>245.2206573486328</v>
      </c>
      <c r="F540" t="n">
        <v>355.6463317871094</v>
      </c>
      <c r="G540" t="n">
        <v>118.5630493164062</v>
      </c>
      <c r="H540" t="n">
        <v>321.0764465332031</v>
      </c>
      <c r="I540" t="n">
        <v>220.9321136474609</v>
      </c>
      <c r="J540" t="n">
        <v>254.9668121337891</v>
      </c>
      <c r="K540" t="n">
        <v>1244.828369140625</v>
      </c>
    </row>
    <row r="541">
      <c r="A541" s="3" t="n">
        <v>45726</v>
      </c>
      <c r="B541" t="n">
        <v>759.0999755859375</v>
      </c>
      <c r="C541" t="n">
        <v>826.0499877929688</v>
      </c>
      <c r="D541" t="n">
        <v>605.52490234375</v>
      </c>
      <c r="E541" t="n">
        <v>241.1564636230469</v>
      </c>
      <c r="F541" t="n">
        <v>350.507568359375</v>
      </c>
      <c r="G541" t="n">
        <v>115.4764556884766</v>
      </c>
      <c r="H541" t="n">
        <v>320.9302978515625</v>
      </c>
      <c r="I541" t="n">
        <v>211.7301788330078</v>
      </c>
      <c r="J541" t="n">
        <v>262.7136535644531</v>
      </c>
      <c r="K541" t="n">
        <v>1233.4736328125</v>
      </c>
    </row>
    <row r="542">
      <c r="A542" s="3" t="n">
        <v>45727</v>
      </c>
      <c r="B542" t="n">
        <v>761.0499877929688</v>
      </c>
      <c r="C542" t="n">
        <v>824.2000122070312</v>
      </c>
      <c r="D542" t="n">
        <v>596.9780883789062</v>
      </c>
      <c r="E542" t="n">
        <v>248.3368225097656</v>
      </c>
      <c r="F542" t="n">
        <v>354.1513977050781</v>
      </c>
      <c r="G542" t="n">
        <v>118.5440521240234</v>
      </c>
      <c r="H542" t="n">
        <v>321.80712890625</v>
      </c>
      <c r="I542" t="n">
        <v>215.0789184570312</v>
      </c>
      <c r="J542" t="n">
        <v>258.8402404785156</v>
      </c>
      <c r="K542" t="n">
        <v>1242.338256835938</v>
      </c>
    </row>
    <row r="543">
      <c r="A543" s="3" t="n">
        <v>45728</v>
      </c>
      <c r="B543" t="n">
        <v>781.75</v>
      </c>
      <c r="C543" t="n">
        <v>853.4500122070312</v>
      </c>
      <c r="D543" t="n">
        <v>600.27685546875</v>
      </c>
      <c r="E543" t="n">
        <v>249.9699859619141</v>
      </c>
      <c r="F543" t="n">
        <v>355.6930541992188</v>
      </c>
      <c r="G543" t="n">
        <v>118.9904327392578</v>
      </c>
      <c r="H543" t="n">
        <v>321.6609802246094</v>
      </c>
      <c r="I543" t="n">
        <v>212.8780364990234</v>
      </c>
      <c r="J543" t="n">
        <v>258.6465759277344</v>
      </c>
      <c r="K543" t="n">
        <v>1252.049438476562</v>
      </c>
    </row>
    <row r="544">
      <c r="A544" s="3" t="n">
        <v>45729</v>
      </c>
      <c r="B544" t="n">
        <v>783.2000122070312</v>
      </c>
      <c r="C544" t="n">
        <v>873.6500244140625</v>
      </c>
      <c r="D544" t="n">
        <v>604.1253662109375</v>
      </c>
      <c r="E544" t="n">
        <v>248.1772766113281</v>
      </c>
      <c r="F544" t="n">
        <v>353.4506530761719</v>
      </c>
      <c r="G544" t="n">
        <v>119.351318359375</v>
      </c>
      <c r="H544" t="n">
        <v>323.3660278320312</v>
      </c>
      <c r="I544" t="n">
        <v>213.8551483154297</v>
      </c>
      <c r="J544" t="n">
        <v>259.1791687011719</v>
      </c>
      <c r="K544" t="n">
        <v>1242.935913085938</v>
      </c>
    </row>
    <row r="545">
      <c r="A545" s="3" t="n">
        <v>45733</v>
      </c>
      <c r="B545" t="n">
        <v>795.0499877929688</v>
      </c>
      <c r="C545" t="n">
        <v>896.4500122070312</v>
      </c>
      <c r="D545" t="n">
        <v>603.125732421875</v>
      </c>
      <c r="E545" t="n">
        <v>245.3708343505859</v>
      </c>
      <c r="F545" t="n">
        <v>360.4113159179688</v>
      </c>
      <c r="G545" t="n">
        <v>117.869758605957</v>
      </c>
      <c r="H545" t="n">
        <v>323.1224365234375</v>
      </c>
      <c r="I545" t="n">
        <v>217.9438629150391</v>
      </c>
      <c r="J545" t="n">
        <v>258.888671875</v>
      </c>
      <c r="K545" t="n">
        <v>1233.921752929688</v>
      </c>
    </row>
    <row r="546">
      <c r="A546" s="3" t="n">
        <v>45734</v>
      </c>
      <c r="B546" t="n">
        <v>798.5499877929688</v>
      </c>
      <c r="C546" t="n">
        <v>896.4500122070312</v>
      </c>
      <c r="D546" t="n">
        <v>603.125732421875</v>
      </c>
      <c r="E546" t="n">
        <v>245.3708343505859</v>
      </c>
      <c r="F546" t="n">
        <v>360.4113159179688</v>
      </c>
      <c r="G546" t="n">
        <v>117.869758605957</v>
      </c>
      <c r="H546" t="n">
        <v>323.1224365234375</v>
      </c>
      <c r="I546" t="n">
        <v>217.9438629150391</v>
      </c>
      <c r="J546" t="n">
        <v>258.888671875</v>
      </c>
      <c r="K546" t="n">
        <v>1233.921752929688</v>
      </c>
    </row>
    <row r="547">
      <c r="A547" s="3" t="n">
        <v>45735</v>
      </c>
      <c r="B547" t="n">
        <v>813.9000244140625</v>
      </c>
      <c r="C547" t="n">
        <v>911.2000122070312</v>
      </c>
      <c r="D547" t="n">
        <v>622.3685913085938</v>
      </c>
      <c r="E547" t="n">
        <v>248.9750823974609</v>
      </c>
      <c r="F547" t="n">
        <v>369.8478698730469</v>
      </c>
      <c r="G547" t="n">
        <v>121.3267364501953</v>
      </c>
      <c r="H547" t="n">
        <v>332.5243225097656</v>
      </c>
      <c r="I547" t="n">
        <v>220.6285552978516</v>
      </c>
      <c r="J547" t="n">
        <v>268.4269104003906</v>
      </c>
      <c r="K547" t="n">
        <v>1242.188842773438</v>
      </c>
    </row>
    <row r="548">
      <c r="A548" s="3" t="n">
        <v>45736</v>
      </c>
      <c r="B548" t="n">
        <v>815.0999755859375</v>
      </c>
      <c r="C548" t="n">
        <v>923.4000244140625</v>
      </c>
      <c r="D548" t="n">
        <v>619.4197387695312</v>
      </c>
      <c r="E548" t="n">
        <v>255.4233093261719</v>
      </c>
      <c r="F548" t="n">
        <v>370.3617553710938</v>
      </c>
      <c r="G548" t="n">
        <v>122.7133331298828</v>
      </c>
      <c r="H548" t="n">
        <v>332.9627685546875</v>
      </c>
      <c r="I548" t="n">
        <v>223.4934692382812</v>
      </c>
      <c r="J548" t="n">
        <v>271.4772338867188</v>
      </c>
      <c r="K548" t="n">
        <v>1264.101318359375</v>
      </c>
    </row>
    <row r="549">
      <c r="A549" s="3" t="n">
        <v>45737</v>
      </c>
      <c r="B549" t="n">
        <v>831.7000122070312</v>
      </c>
      <c r="C549" t="n">
        <v>954.25</v>
      </c>
      <c r="D549" t="n">
        <v>630.4656372070312</v>
      </c>
      <c r="E549" t="n">
        <v>262.4910278320312</v>
      </c>
      <c r="F549" t="n">
        <v>378.7705383300781</v>
      </c>
      <c r="G549" t="n">
        <v>124.8976821899414</v>
      </c>
      <c r="H549" t="n">
        <v>342.2671508789062</v>
      </c>
      <c r="I549" t="n">
        <v>229.9727935791016</v>
      </c>
      <c r="J549" t="n">
        <v>274.1401672363281</v>
      </c>
      <c r="K549" t="n">
        <v>1271.272583007812</v>
      </c>
    </row>
    <row r="550">
      <c r="A550" s="3" t="n">
        <v>45740</v>
      </c>
      <c r="B550" t="n">
        <v>820.25</v>
      </c>
      <c r="C550" t="n">
        <v>952.9000244140625</v>
      </c>
      <c r="D550" t="n">
        <v>624.86767578125</v>
      </c>
      <c r="E550" t="n">
        <v>263.22314453125</v>
      </c>
      <c r="F550" t="n">
        <v>379.3311462402344</v>
      </c>
      <c r="G550" t="n">
        <v>126.9490814208984</v>
      </c>
      <c r="H550" t="n">
        <v>357.5148010253906</v>
      </c>
      <c r="I550" t="n">
        <v>231.3104095458984</v>
      </c>
      <c r="J550" t="n">
        <v>282.61328125</v>
      </c>
      <c r="K550" t="n">
        <v>1296.920166015625</v>
      </c>
    </row>
    <row r="551">
      <c r="A551" s="3" t="n">
        <v>45741</v>
      </c>
      <c r="B551" t="n">
        <v>816.5499877929688</v>
      </c>
      <c r="C551" t="n">
        <v>923.4000244140625</v>
      </c>
      <c r="D551" t="n">
        <v>607.5241088867188</v>
      </c>
      <c r="E551" t="n">
        <v>261.9747619628906</v>
      </c>
      <c r="F551" t="n">
        <v>372.1369323730469</v>
      </c>
      <c r="G551" t="n">
        <v>124.4418182373047</v>
      </c>
      <c r="H551" t="n">
        <v>357.5148010253906</v>
      </c>
      <c r="I551" t="n">
        <v>229.8115386962891</v>
      </c>
      <c r="J551" t="n">
        <v>281.7901611328125</v>
      </c>
      <c r="K551" t="n">
        <v>1280.33642578125</v>
      </c>
    </row>
    <row r="552">
      <c r="A552" s="3" t="n">
        <v>45742</v>
      </c>
      <c r="B552" t="n">
        <v>803</v>
      </c>
      <c r="C552" t="n">
        <v>912.0999755859375</v>
      </c>
      <c r="D552" t="n">
        <v>597.8277587890625</v>
      </c>
      <c r="E552" t="n">
        <v>256.2492980957031</v>
      </c>
      <c r="F552" t="n">
        <v>368.8668212890625</v>
      </c>
      <c r="G552" t="n">
        <v>122.5993576049805</v>
      </c>
      <c r="H552" t="n">
        <v>345.5310363769531</v>
      </c>
      <c r="I552" t="n">
        <v>227.4114379882812</v>
      </c>
      <c r="J552" t="n">
        <v>281.6449279785156</v>
      </c>
      <c r="K552" t="n">
        <v>1267.98583984375</v>
      </c>
    </row>
    <row r="553">
      <c r="A553" s="3" t="n">
        <v>45743</v>
      </c>
      <c r="B553" t="n">
        <v>872.8499755859375</v>
      </c>
      <c r="C553" t="n">
        <v>959.9000244140625</v>
      </c>
      <c r="D553" t="n">
        <v>611.672607421875</v>
      </c>
      <c r="E553" t="n">
        <v>259.1120300292969</v>
      </c>
      <c r="F553" t="n">
        <v>370.7822265625</v>
      </c>
      <c r="G553" t="n">
        <v>123.8055114746094</v>
      </c>
      <c r="H553" t="n">
        <v>351.3768005371094</v>
      </c>
      <c r="I553" t="n">
        <v>229.7356262207031</v>
      </c>
      <c r="J553" t="n">
        <v>286.1477355957031</v>
      </c>
      <c r="K553" t="n">
        <v>1273.115234375</v>
      </c>
    </row>
    <row r="554">
      <c r="A554" s="3" t="n">
        <v>45744</v>
      </c>
      <c r="B554" t="n">
        <v>872</v>
      </c>
      <c r="C554" t="n">
        <v>948.6500244140625</v>
      </c>
      <c r="D554" t="n">
        <v>602.3760375976562</v>
      </c>
      <c r="E554" t="n">
        <v>261.3740844726562</v>
      </c>
      <c r="F554" t="n">
        <v>372.0435180664062</v>
      </c>
      <c r="G554" t="n">
        <v>121.2792510986328</v>
      </c>
      <c r="H554" t="n">
        <v>348.4051818847656</v>
      </c>
      <c r="I554" t="n">
        <v>233.7294769287109</v>
      </c>
      <c r="J554" t="n">
        <v>281.1607360839844</v>
      </c>
      <c r="K554" t="n">
        <v>1270.027587890625</v>
      </c>
    </row>
    <row r="555">
      <c r="A555" s="3" t="n">
        <v>45748</v>
      </c>
      <c r="B555" t="n">
        <v>866.3499755859375</v>
      </c>
      <c r="C555" t="n">
        <v>919.1500244140625</v>
      </c>
      <c r="D555" t="n">
        <v>591.929931640625</v>
      </c>
      <c r="E555" t="n">
        <v>267.1277465820312</v>
      </c>
      <c r="F555" t="n">
        <v>371.5296630859375</v>
      </c>
      <c r="G555" t="n">
        <v>124.6412658691406</v>
      </c>
      <c r="H555" t="n">
        <v>343.0953369140625</v>
      </c>
      <c r="I555" t="n">
        <v>235.3327026367188</v>
      </c>
      <c r="J555" t="n">
        <v>280.1439514160156</v>
      </c>
      <c r="K555" t="n">
        <v>1247.617065429688</v>
      </c>
    </row>
    <row r="556">
      <c r="A556" s="3" t="n">
        <v>45749</v>
      </c>
      <c r="B556" t="n">
        <v>867.9000244140625</v>
      </c>
      <c r="C556" t="n">
        <v>943.0499877929688</v>
      </c>
      <c r="D556" t="n">
        <v>598.5274658203125</v>
      </c>
      <c r="E556" t="n">
        <v>269.1926574707031</v>
      </c>
      <c r="F556" t="n">
        <v>371.3895263671875</v>
      </c>
      <c r="G556" t="n">
        <v>124.7077407836914</v>
      </c>
      <c r="H556" t="n">
        <v>342.7056274414062</v>
      </c>
      <c r="I556" t="n">
        <v>237.7707366943359</v>
      </c>
      <c r="J556" t="n">
        <v>277.6746520996094</v>
      </c>
      <c r="K556" t="n">
        <v>1246.172973632812</v>
      </c>
    </row>
    <row r="557">
      <c r="A557" s="3" t="n">
        <v>45750</v>
      </c>
      <c r="B557" t="n">
        <v>884.3499755859375</v>
      </c>
      <c r="C557" t="n">
        <v>955.2999877929688</v>
      </c>
      <c r="D557" t="n">
        <v>604.8251342773438</v>
      </c>
      <c r="E557" t="n">
        <v>269.1926574707031</v>
      </c>
      <c r="F557" t="n">
        <v>370.9690246582031</v>
      </c>
      <c r="G557" t="n">
        <v>124.4703063964844</v>
      </c>
      <c r="H557" t="n">
        <v>349.6717529296875</v>
      </c>
      <c r="I557" t="n">
        <v>230.8170928955078</v>
      </c>
      <c r="J557" t="n">
        <v>289.6338195800781</v>
      </c>
      <c r="K557" t="n">
        <v>1243.732666015625</v>
      </c>
    </row>
    <row r="558">
      <c r="A558" s="3" t="n">
        <v>45751</v>
      </c>
      <c r="B558" t="n">
        <v>859.4000244140625</v>
      </c>
      <c r="C558" t="n">
        <v>923.7999877929688</v>
      </c>
      <c r="D558" t="n">
        <v>591.0802612304688</v>
      </c>
      <c r="E558" t="n">
        <v>262.2939453125</v>
      </c>
      <c r="F558" t="n">
        <v>359.7572937011719</v>
      </c>
      <c r="G558" t="n">
        <v>123.596565246582</v>
      </c>
      <c r="H558" t="n">
        <v>341.3903198242188</v>
      </c>
      <c r="I558" t="n">
        <v>214.4053649902344</v>
      </c>
      <c r="J558" t="n">
        <v>284.5983581542969</v>
      </c>
      <c r="K558" t="n">
        <v>1199.907592773438</v>
      </c>
    </row>
    <row r="559">
      <c r="A559" s="3" t="n">
        <v>45754</v>
      </c>
      <c r="B559" t="n">
        <v>815.0499877929688</v>
      </c>
      <c r="C559" t="n">
        <v>873.2999877929688</v>
      </c>
      <c r="D559" t="n">
        <v>569.48828125</v>
      </c>
      <c r="E559" t="n">
        <v>256.8969421386719</v>
      </c>
      <c r="F559" t="n">
        <v>352.7032165527344</v>
      </c>
      <c r="G559" t="n">
        <v>121.6496353149414</v>
      </c>
      <c r="H559" t="n">
        <v>340.8057556152344</v>
      </c>
      <c r="I559" t="n">
        <v>208.5521850585938</v>
      </c>
      <c r="J559" t="n">
        <v>280.2407836914062</v>
      </c>
      <c r="K559" t="n">
        <v>1161.062744140625</v>
      </c>
    </row>
    <row r="560">
      <c r="A560" s="3" t="n">
        <v>45755</v>
      </c>
      <c r="B560" t="n">
        <v>841.1500244140625</v>
      </c>
      <c r="C560" t="n">
        <v>875.7999877929688</v>
      </c>
      <c r="D560" t="n">
        <v>584.7326049804688</v>
      </c>
      <c r="E560" t="n">
        <v>268.3479309082031</v>
      </c>
      <c r="F560" t="n">
        <v>357.7018127441406</v>
      </c>
      <c r="G560" t="n">
        <v>124.3943252563477</v>
      </c>
      <c r="H560" t="n">
        <v>343.8747863769531</v>
      </c>
      <c r="I560" t="n">
        <v>215.0220031738281</v>
      </c>
      <c r="J560" t="n">
        <v>279.8050842285156</v>
      </c>
      <c r="K560" t="n">
        <v>1177.497192382812</v>
      </c>
    </row>
    <row r="561">
      <c r="A561" s="3" t="n">
        <v>45756</v>
      </c>
      <c r="B561" t="n">
        <v>837.4000244140625</v>
      </c>
      <c r="C561" t="n">
        <v>860.75</v>
      </c>
      <c r="D561" t="n">
        <v>579.1846923828125</v>
      </c>
      <c r="E561" t="n">
        <v>270.2720947265625</v>
      </c>
      <c r="F561" t="n">
        <v>349.9937438964844</v>
      </c>
      <c r="G561" t="n">
        <v>125.0021514892578</v>
      </c>
      <c r="H561" t="n">
        <v>340.3673400878906</v>
      </c>
      <c r="I561" t="n">
        <v>210.5443572998047</v>
      </c>
      <c r="J561" t="n">
        <v>284.1141967773438</v>
      </c>
      <c r="K561" t="n">
        <v>1180.634643554688</v>
      </c>
    </row>
    <row r="562">
      <c r="A562" s="3" t="n">
        <v>45758</v>
      </c>
      <c r="B562" t="n">
        <v>844.7999877929688</v>
      </c>
      <c r="C562" t="n">
        <v>893.6500244140625</v>
      </c>
      <c r="D562" t="n">
        <v>591.8299560546875</v>
      </c>
      <c r="E562" t="n">
        <v>275.1997985839844</v>
      </c>
      <c r="F562" t="n">
        <v>366.3442077636719</v>
      </c>
      <c r="G562" t="n">
        <v>125.2015991210938</v>
      </c>
      <c r="H562" t="n">
        <v>350.8409118652344</v>
      </c>
      <c r="I562" t="n">
        <v>218.54150390625</v>
      </c>
      <c r="J562" t="n">
        <v>294.4755859375</v>
      </c>
      <c r="K562" t="n">
        <v>1214.100952148438</v>
      </c>
    </row>
    <row r="563">
      <c r="A563" s="3" t="n">
        <v>45762</v>
      </c>
      <c r="B563" t="n">
        <v>887.4000244140625</v>
      </c>
      <c r="C563" t="n">
        <v>936.6500244140625</v>
      </c>
      <c r="D563" t="n">
        <v>610.423095703125</v>
      </c>
      <c r="E563" t="n">
        <v>276.3260803222656</v>
      </c>
      <c r="F563" t="n">
        <v>369.2872924804688</v>
      </c>
      <c r="G563" t="n">
        <v>126.1893005371094</v>
      </c>
      <c r="H563" t="n">
        <v>353.17919921875</v>
      </c>
      <c r="I563" t="n">
        <v>220.7423858642578</v>
      </c>
      <c r="J563" t="n">
        <v>294.9113159179688</v>
      </c>
      <c r="K563" t="n">
        <v>1235.166870117188</v>
      </c>
    </row>
    <row r="564">
      <c r="A564" s="3" t="n">
        <v>45763</v>
      </c>
      <c r="B564" t="n">
        <v>895.1500244140625</v>
      </c>
      <c r="C564" t="n">
        <v>945.5999755859375</v>
      </c>
      <c r="D564" t="n">
        <v>607.7740478515625</v>
      </c>
      <c r="E564" t="n">
        <v>280.4090270996094</v>
      </c>
      <c r="F564" t="n">
        <v>373.0245666503906</v>
      </c>
      <c r="G564" t="n">
        <v>127.1010360717773</v>
      </c>
      <c r="H564" t="n">
        <v>350.0614929199219</v>
      </c>
      <c r="I564" t="n">
        <v>228.8343963623047</v>
      </c>
      <c r="J564" t="n">
        <v>296.0733337402344</v>
      </c>
      <c r="K564" t="n">
        <v>1234.3701171875</v>
      </c>
    </row>
    <row r="565">
      <c r="A565" s="3" t="n">
        <v>45764</v>
      </c>
      <c r="B565" t="n">
        <v>914.1500244140625</v>
      </c>
      <c r="C565" t="n">
        <v>947.1500244140625</v>
      </c>
      <c r="D565" t="n">
        <v>608.02392578125</v>
      </c>
      <c r="E565" t="n">
        <v>280.0335998535156</v>
      </c>
      <c r="F565" t="n">
        <v>372.6508483886719</v>
      </c>
      <c r="G565" t="n">
        <v>127.5474014282227</v>
      </c>
      <c r="H565" t="n">
        <v>354.6406555175781</v>
      </c>
      <c r="I565" t="n">
        <v>230.9878692626953</v>
      </c>
      <c r="J565" t="n">
        <v>299.220458984375</v>
      </c>
      <c r="K565" t="n">
        <v>1269.430053710938</v>
      </c>
    </row>
    <row r="566">
      <c r="A566" s="3" t="n">
        <v>45768</v>
      </c>
      <c r="B566" t="n">
        <v>937.5</v>
      </c>
      <c r="C566" t="n">
        <v>956.25</v>
      </c>
      <c r="D566" t="n">
        <v>624.0180053710938</v>
      </c>
      <c r="E566" t="n">
        <v>285.3836669921875</v>
      </c>
      <c r="F566" t="n">
        <v>374.1924438476562</v>
      </c>
      <c r="G566" t="n">
        <v>131.7071685791016</v>
      </c>
      <c r="H566" t="n">
        <v>355.176513671875</v>
      </c>
      <c r="I566" t="n">
        <v>236.9548950195312</v>
      </c>
      <c r="J566" t="n">
        <v>309.8723449707031</v>
      </c>
      <c r="K566" t="n">
        <v>1290.346435546875</v>
      </c>
    </row>
    <row r="567">
      <c r="A567" s="3" t="n">
        <v>45769</v>
      </c>
      <c r="B567" t="n">
        <v>929.5999755859375</v>
      </c>
      <c r="C567" t="n">
        <v>943.2999877929688</v>
      </c>
      <c r="D567" t="n">
        <v>620.6192626953125</v>
      </c>
      <c r="E567" t="n">
        <v>287.3078308105469</v>
      </c>
      <c r="F567" t="n">
        <v>372.417236328125</v>
      </c>
      <c r="G567" t="n">
        <v>131.3557739257812</v>
      </c>
      <c r="H567" t="n">
        <v>350.987060546875</v>
      </c>
      <c r="I567" t="n">
        <v>235.0575866699219</v>
      </c>
      <c r="J567" t="n">
        <v>302.6581115722656</v>
      </c>
      <c r="K567" t="n">
        <v>1286.063598632812</v>
      </c>
    </row>
    <row r="568">
      <c r="A568" s="3" t="n">
        <v>45770</v>
      </c>
      <c r="B568" t="n">
        <v>938.7999877929688</v>
      </c>
      <c r="C568" t="n">
        <v>952.5</v>
      </c>
      <c r="D568" t="n">
        <v>626.2671508789062</v>
      </c>
      <c r="E568" t="n">
        <v>282.0046691894531</v>
      </c>
      <c r="F568" t="n">
        <v>372.7442626953125</v>
      </c>
      <c r="G568" t="n">
        <v>130.7289581298828</v>
      </c>
      <c r="H568" t="n">
        <v>354.4457702636719</v>
      </c>
      <c r="I568" t="n">
        <v>239.2221832275391</v>
      </c>
      <c r="J568" t="n">
        <v>304.982177734375</v>
      </c>
      <c r="K568" t="n">
        <v>1294.82861328125</v>
      </c>
    </row>
    <row r="569">
      <c r="A569" s="3" t="n">
        <v>45771</v>
      </c>
      <c r="B569" t="n">
        <v>961.7000122070312</v>
      </c>
      <c r="C569" t="n">
        <v>968.9500122070312</v>
      </c>
      <c r="D569" t="n">
        <v>624.7177734375</v>
      </c>
      <c r="E569" t="n">
        <v>283.4595336914062</v>
      </c>
      <c r="F569" t="n">
        <v>373.5851135253906</v>
      </c>
      <c r="G569" t="n">
        <v>131.4317474365234</v>
      </c>
      <c r="H569" t="n">
        <v>353.8612060546875</v>
      </c>
      <c r="I569" t="n">
        <v>236.5659332275391</v>
      </c>
      <c r="J569" t="n">
        <v>304.4495544433594</v>
      </c>
      <c r="K569" t="n">
        <v>1296.422241210938</v>
      </c>
    </row>
    <row r="570">
      <c r="A570" s="3" t="n">
        <v>45772</v>
      </c>
      <c r="B570" t="n">
        <v>914.3499755859375</v>
      </c>
      <c r="C570" t="n">
        <v>912.5499877929688</v>
      </c>
      <c r="D570" t="n">
        <v>599.7770385742188</v>
      </c>
      <c r="E570" t="n">
        <v>277.5462951660156</v>
      </c>
      <c r="F570" t="n">
        <v>367.3252258300781</v>
      </c>
      <c r="G570" t="n">
        <v>127.8797988891602</v>
      </c>
      <c r="H570" t="n">
        <v>347.2847595214844</v>
      </c>
      <c r="I570" t="n">
        <v>233.6820373535156</v>
      </c>
      <c r="J570" t="n">
        <v>296.7995910644531</v>
      </c>
      <c r="K570" t="n">
        <v>1295.22705078125</v>
      </c>
    </row>
    <row r="571">
      <c r="A571" s="3" t="n">
        <v>45775</v>
      </c>
      <c r="B571" t="n">
        <v>925.2999877929688</v>
      </c>
      <c r="C571" t="n">
        <v>941</v>
      </c>
      <c r="D571" t="n">
        <v>616.7706909179688</v>
      </c>
      <c r="E571" t="n">
        <v>290.9684143066406</v>
      </c>
      <c r="F571" t="n">
        <v>371.0625</v>
      </c>
      <c r="G571" t="n">
        <v>129.6273040771484</v>
      </c>
      <c r="H571" t="n">
        <v>352.2049255371094</v>
      </c>
      <c r="I571" t="n">
        <v>237.7328033447266</v>
      </c>
      <c r="J571" t="n">
        <v>298.7847290039062</v>
      </c>
      <c r="K571" t="n">
        <v>1363.35498046875</v>
      </c>
    </row>
    <row r="572">
      <c r="A572" s="3" t="n">
        <v>45776</v>
      </c>
      <c r="B572" t="n">
        <v>917.6500244140625</v>
      </c>
      <c r="C572" t="n">
        <v>922.4000244140625</v>
      </c>
      <c r="D572" t="n">
        <v>609.5233764648438</v>
      </c>
      <c r="E572" t="n">
        <v>292.5640258789062</v>
      </c>
      <c r="F572" t="n">
        <v>363.541259765625</v>
      </c>
      <c r="G572" t="n">
        <v>128.9529876708984</v>
      </c>
      <c r="H572" t="n">
        <v>347.7719421386719</v>
      </c>
      <c r="I572" t="n">
        <v>233.0653991699219</v>
      </c>
      <c r="J572" t="n">
        <v>293.3619995117188</v>
      </c>
      <c r="K572" t="n">
        <v>1394.131958007812</v>
      </c>
    </row>
    <row r="573">
      <c r="A573" s="3" t="n">
        <v>45777</v>
      </c>
      <c r="B573" t="n">
        <v>899.6500244140625</v>
      </c>
      <c r="C573" t="n">
        <v>900.7000122070312</v>
      </c>
      <c r="D573" t="n">
        <v>599.9769287109375</v>
      </c>
      <c r="E573" t="n">
        <v>291.0152893066406</v>
      </c>
      <c r="F573" t="n">
        <v>359.9908752441406</v>
      </c>
      <c r="G573" t="n">
        <v>130.9284057617188</v>
      </c>
      <c r="H573" t="n">
        <v>345.43359375</v>
      </c>
      <c r="I573" t="n">
        <v>231.8985595703125</v>
      </c>
      <c r="J573" t="n">
        <v>297.7195739746094</v>
      </c>
      <c r="K573" t="n">
        <v>1399.410888671875</v>
      </c>
    </row>
    <row r="574">
      <c r="A574" s="3" t="n">
        <v>45779</v>
      </c>
      <c r="B574" t="n">
        <v>907.1500244140625</v>
      </c>
      <c r="C574" t="n">
        <v>905.7000122070312</v>
      </c>
      <c r="D574" t="n">
        <v>599.5770874023438</v>
      </c>
      <c r="E574" t="n">
        <v>292.2824096679688</v>
      </c>
      <c r="F574" t="n">
        <v>358.3091125488281</v>
      </c>
      <c r="G574" t="n">
        <v>135.7909698486328</v>
      </c>
      <c r="H574" t="n">
        <v>339.7340393066406</v>
      </c>
      <c r="I574" t="n">
        <v>230.2763824462891</v>
      </c>
      <c r="J574" t="n">
        <v>293.4588012695312</v>
      </c>
      <c r="K574" t="n">
        <v>1414.152099609375</v>
      </c>
    </row>
    <row r="575">
      <c r="A575" s="3" t="n">
        <v>45782</v>
      </c>
      <c r="B575" t="n">
        <v>937.2000122070312</v>
      </c>
      <c r="C575" t="n">
        <v>965.7000122070312</v>
      </c>
      <c r="D575" t="n">
        <v>665.3026733398438</v>
      </c>
      <c r="E575" t="n">
        <v>301.3399963378906</v>
      </c>
      <c r="F575" t="n">
        <v>360.2711791992188</v>
      </c>
      <c r="G575" t="n">
        <v>141.0904083251953</v>
      </c>
      <c r="H575" t="n">
        <v>339.6366271972656</v>
      </c>
      <c r="I575" t="n">
        <v>226.9181365966797</v>
      </c>
      <c r="J575" t="n">
        <v>298.44580078125</v>
      </c>
      <c r="K575" t="n">
        <v>1425.606323242188</v>
      </c>
    </row>
    <row r="576">
      <c r="A576" s="3" t="n">
        <v>45783</v>
      </c>
      <c r="B576" t="n">
        <v>907.4000244140625</v>
      </c>
      <c r="C576" t="n">
        <v>923.25</v>
      </c>
      <c r="D576" t="n">
        <v>632.7147827148438</v>
      </c>
      <c r="E576" t="n">
        <v>292.3293762207031</v>
      </c>
      <c r="F576" t="n">
        <v>353.4039916992188</v>
      </c>
      <c r="G576" t="n">
        <v>136.8356781005859</v>
      </c>
      <c r="H576" t="n">
        <v>333.0114440917969</v>
      </c>
      <c r="I576" t="n">
        <v>224.8310852050781</v>
      </c>
      <c r="J576" t="n">
        <v>297.8648071289062</v>
      </c>
      <c r="K576" t="n">
        <v>1415.247680664062</v>
      </c>
    </row>
    <row r="577">
      <c r="A577" s="3" t="n">
        <v>45784</v>
      </c>
      <c r="B577" t="n">
        <v>871.5999755859375</v>
      </c>
      <c r="C577" t="n">
        <v>917.25</v>
      </c>
      <c r="D577" t="n">
        <v>625.2175903320312</v>
      </c>
      <c r="E577" t="n">
        <v>297.4447631835938</v>
      </c>
      <c r="F577" t="n">
        <v>358.1222229003906</v>
      </c>
      <c r="G577" t="n">
        <v>137.2250671386719</v>
      </c>
      <c r="H577" t="n">
        <v>333.2550048828125</v>
      </c>
      <c r="I577" t="n">
        <v>226.4153442382812</v>
      </c>
      <c r="J577" t="n">
        <v>301.2539978027344</v>
      </c>
      <c r="K577" t="n">
        <v>1400.406860351562</v>
      </c>
    </row>
    <row r="578">
      <c r="A578" s="3" t="n">
        <v>45785</v>
      </c>
      <c r="B578" t="n">
        <v>839</v>
      </c>
      <c r="C578" t="n">
        <v>880.5</v>
      </c>
      <c r="D578" t="n">
        <v>609.5233764648438</v>
      </c>
      <c r="E578" t="n">
        <v>289.0442504882812</v>
      </c>
      <c r="F578" t="n">
        <v>360.1310119628906</v>
      </c>
      <c r="G578" t="n">
        <v>133.9010314941406</v>
      </c>
      <c r="H578" t="n">
        <v>331.2577514648438</v>
      </c>
      <c r="I578" t="n">
        <v>221.2451782226562</v>
      </c>
      <c r="J578" t="n">
        <v>298.4942321777344</v>
      </c>
      <c r="K578" t="n">
        <v>1401.402954101562</v>
      </c>
    </row>
    <row r="579">
      <c r="A579" s="3" t="n">
        <v>45786</v>
      </c>
      <c r="B579" t="n">
        <v>827.0999755859375</v>
      </c>
      <c r="C579" t="n">
        <v>879.4500122070312</v>
      </c>
      <c r="D579" t="n">
        <v>600.8765869140625</v>
      </c>
      <c r="E579" t="n">
        <v>288.0117797851562</v>
      </c>
      <c r="F579" t="n">
        <v>357.2813720703125</v>
      </c>
      <c r="G579" t="n">
        <v>132.9513244628906</v>
      </c>
      <c r="H579" t="n">
        <v>326.1427307128906</v>
      </c>
      <c r="I579" t="n">
        <v>222.8958435058594</v>
      </c>
      <c r="J579" t="n">
        <v>289.8274841308594</v>
      </c>
      <c r="K579" t="n">
        <v>1371.721435546875</v>
      </c>
    </row>
    <row r="580">
      <c r="A580" s="3" t="n">
        <v>45789</v>
      </c>
      <c r="B580" t="n">
        <v>894.2999877929688</v>
      </c>
      <c r="C580" t="n">
        <v>940.5499877929688</v>
      </c>
      <c r="D580" t="n">
        <v>630.8654174804688</v>
      </c>
      <c r="E580" t="n">
        <v>290.0767211914062</v>
      </c>
      <c r="F580" t="n">
        <v>369.5208740234375</v>
      </c>
      <c r="G580" t="n">
        <v>135.1926574707031</v>
      </c>
      <c r="H580" t="n">
        <v>339.587890625</v>
      </c>
      <c r="I580" t="n">
        <v>231.4906463623047</v>
      </c>
      <c r="J580" t="n">
        <v>299.2688903808594</v>
      </c>
      <c r="K580" t="n">
        <v>1430.785522460938</v>
      </c>
    </row>
    <row r="581">
      <c r="A581" s="3" t="n">
        <v>45790</v>
      </c>
      <c r="B581" t="n">
        <v>904.2000122070312</v>
      </c>
      <c r="C581" t="n">
        <v>958.0499877929688</v>
      </c>
      <c r="D581" t="n">
        <v>648.1090087890625</v>
      </c>
      <c r="E581" t="n">
        <v>288.0586853027344</v>
      </c>
      <c r="F581" t="n">
        <v>369.1938781738281</v>
      </c>
      <c r="G581" t="n">
        <v>134.5658416748047</v>
      </c>
      <c r="H581" t="n">
        <v>332.7191467285156</v>
      </c>
      <c r="I581" t="n">
        <v>228.7774963378906</v>
      </c>
      <c r="J581" t="n">
        <v>289.00439453125</v>
      </c>
      <c r="K581" t="n">
        <v>1410.068237304688</v>
      </c>
    </row>
    <row r="582">
      <c r="A582" s="3" t="n">
        <v>45791</v>
      </c>
      <c r="B582" t="n">
        <v>890.7999877929688</v>
      </c>
      <c r="C582" t="n">
        <v>967.25</v>
      </c>
      <c r="D582" t="n">
        <v>655.80615234375</v>
      </c>
      <c r="E582" t="n">
        <v>293.3149108886719</v>
      </c>
      <c r="F582" t="n">
        <v>376.6216430664062</v>
      </c>
      <c r="G582" t="n">
        <v>136.2563323974609</v>
      </c>
      <c r="H582" t="n">
        <v>329.8450317382812</v>
      </c>
      <c r="I582" t="n">
        <v>233.3784637451172</v>
      </c>
      <c r="J582" t="n">
        <v>286.58349609375</v>
      </c>
      <c r="K582" t="n">
        <v>1418.733764648438</v>
      </c>
    </row>
    <row r="583">
      <c r="A583" s="3" t="n">
        <v>45792</v>
      </c>
      <c r="B583" t="n">
        <v>910.7999877929688</v>
      </c>
      <c r="C583" t="n">
        <v>967.9000244140625</v>
      </c>
      <c r="D583" t="n">
        <v>660.1546020507812</v>
      </c>
      <c r="E583" t="n">
        <v>297.5386352539062</v>
      </c>
      <c r="F583" t="n">
        <v>378.06982421875</v>
      </c>
      <c r="G583" t="n">
        <v>137.7094116210938</v>
      </c>
      <c r="H583" t="n">
        <v>333.1575927734375</v>
      </c>
      <c r="I583" t="n">
        <v>234.8963165283203</v>
      </c>
      <c r="J583" t="n">
        <v>290.1663818359375</v>
      </c>
      <c r="K583" t="n">
        <v>1448.415161132812</v>
      </c>
    </row>
    <row r="584">
      <c r="A584" s="3" t="n">
        <v>45793</v>
      </c>
      <c r="B584" t="n">
        <v>915.0499877929688</v>
      </c>
      <c r="C584" t="n">
        <v>1020.099975585938</v>
      </c>
      <c r="D584" t="n">
        <v>681.3466796875</v>
      </c>
      <c r="E584" t="n">
        <v>300.4483337402344</v>
      </c>
      <c r="F584" t="n">
        <v>378.2099609375</v>
      </c>
      <c r="G584" t="n">
        <v>137.4434967041016</v>
      </c>
      <c r="H584" t="n">
        <v>334.2780456542969</v>
      </c>
      <c r="I584" t="n">
        <v>234.5737762451172</v>
      </c>
      <c r="J584" t="n">
        <v>290.6990051269531</v>
      </c>
      <c r="K584" t="n">
        <v>1450.6064453125</v>
      </c>
    </row>
    <row r="585">
      <c r="A585" s="3" t="n">
        <v>45796</v>
      </c>
      <c r="B585" t="n">
        <v>888.9000244140625</v>
      </c>
      <c r="C585" t="n">
        <v>1014</v>
      </c>
      <c r="D585" t="n">
        <v>675.748779296875</v>
      </c>
      <c r="E585" t="n">
        <v>297.7263488769531</v>
      </c>
      <c r="F585" t="n">
        <v>376.2479248046875</v>
      </c>
      <c r="G585" t="n">
        <v>137.4149932861328</v>
      </c>
      <c r="H585" t="n">
        <v>336.2752990722656</v>
      </c>
      <c r="I585" t="n">
        <v>233.9192047119141</v>
      </c>
      <c r="J585" t="n">
        <v>294.4271545410156</v>
      </c>
      <c r="K585" t="n">
        <v>1435.068481445312</v>
      </c>
    </row>
    <row r="586">
      <c r="A586" s="3" t="n">
        <v>45797</v>
      </c>
      <c r="B586" t="n">
        <v>869.75</v>
      </c>
      <c r="C586" t="n">
        <v>983.9500122070312</v>
      </c>
      <c r="D586" t="n">
        <v>659.7047729492188</v>
      </c>
      <c r="E586" t="n">
        <v>293.6903686523438</v>
      </c>
      <c r="F586" t="n">
        <v>381.293212890625</v>
      </c>
      <c r="G586" t="n">
        <v>134.7842712402344</v>
      </c>
      <c r="H586" t="n">
        <v>333.7908935546875</v>
      </c>
      <c r="I586" t="n">
        <v>236.4615783691406</v>
      </c>
      <c r="J586" t="n">
        <v>288.4717712402344</v>
      </c>
      <c r="K586" t="n">
        <v>1418.932861328125</v>
      </c>
    </row>
    <row r="587">
      <c r="A587" s="3" t="n">
        <v>45798</v>
      </c>
      <c r="B587" t="n">
        <v>872.1500244140625</v>
      </c>
      <c r="C587" t="n">
        <v>996.5</v>
      </c>
      <c r="D587" t="n">
        <v>663.1034545898438</v>
      </c>
      <c r="E587" t="n">
        <v>296.459228515625</v>
      </c>
      <c r="F587" t="n">
        <v>378.723876953125</v>
      </c>
      <c r="G587" t="n">
        <v>136.1803588867188</v>
      </c>
      <c r="H587" t="n">
        <v>337.2496032714844</v>
      </c>
      <c r="I587" t="n">
        <v>235.9113616943359</v>
      </c>
      <c r="J587" t="n">
        <v>286.7771606445312</v>
      </c>
      <c r="K587" t="n">
        <v>1423.514526367188</v>
      </c>
    </row>
    <row r="588">
      <c r="A588" s="3" t="n">
        <v>45799</v>
      </c>
      <c r="B588" t="n">
        <v>879</v>
      </c>
      <c r="C588" t="n">
        <v>985.8499755859375</v>
      </c>
      <c r="D588" t="n">
        <v>657.805419921875</v>
      </c>
      <c r="E588" t="n">
        <v>293.8311157226562</v>
      </c>
      <c r="F588" t="n">
        <v>372.6508483886719</v>
      </c>
      <c r="G588" t="n">
        <v>136.0853729248047</v>
      </c>
      <c r="H588" t="n">
        <v>332.6217651367188</v>
      </c>
      <c r="I588" t="n">
        <v>229.2613067626953</v>
      </c>
      <c r="J588" t="n">
        <v>281.6933288574219</v>
      </c>
      <c r="K588" t="n">
        <v>1403.79345703125</v>
      </c>
    </row>
    <row r="589">
      <c r="A589" s="3" t="n">
        <v>45800</v>
      </c>
      <c r="B589" t="n">
        <v>876.5499877929688</v>
      </c>
      <c r="C589" t="n">
        <v>986.9500122070312</v>
      </c>
      <c r="D589" t="n">
        <v>658.2552490234375</v>
      </c>
      <c r="E589" t="n">
        <v>299.3219909667969</v>
      </c>
      <c r="F589" t="n">
        <v>375.1267395019531</v>
      </c>
      <c r="G589" t="n">
        <v>136.8166809082031</v>
      </c>
      <c r="H589" t="n">
        <v>335.7394714355469</v>
      </c>
      <c r="I589" t="n">
        <v>231.6993560791016</v>
      </c>
      <c r="J589" t="n">
        <v>288.6654663085938</v>
      </c>
      <c r="K589" t="n">
        <v>1421.124267578125</v>
      </c>
    </row>
    <row r="590">
      <c r="A590" s="3" t="n">
        <v>45803</v>
      </c>
      <c r="B590" t="n">
        <v>878.7000122070312</v>
      </c>
      <c r="C590" t="n">
        <v>1011.849975585938</v>
      </c>
      <c r="D590" t="n">
        <v>669.4511108398438</v>
      </c>
      <c r="E590" t="n">
        <v>303.1233520507812</v>
      </c>
      <c r="F590" t="n">
        <v>376.2479248046875</v>
      </c>
      <c r="G590" t="n">
        <v>136.3608093261719</v>
      </c>
      <c r="H590" t="n">
        <v>334.667724609375</v>
      </c>
      <c r="I590" t="n">
        <v>233.3120574951172</v>
      </c>
      <c r="J590" t="n">
        <v>287.3097534179688</v>
      </c>
      <c r="K590" t="n">
        <v>1429.092407226562</v>
      </c>
    </row>
    <row r="591">
      <c r="A591" s="3" t="n">
        <v>45804</v>
      </c>
      <c r="B591" t="n">
        <v>879.1500244140625</v>
      </c>
      <c r="C591" t="n">
        <v>1013</v>
      </c>
      <c r="D591" t="n">
        <v>674.0493774414062</v>
      </c>
      <c r="E591" t="n">
        <v>297.5386352539062</v>
      </c>
      <c r="F591" t="n">
        <v>373.6785583496094</v>
      </c>
      <c r="G591" t="n">
        <v>136.1993560791016</v>
      </c>
      <c r="H591" t="n">
        <v>329.8450317382812</v>
      </c>
      <c r="I591" t="n">
        <v>231.9839477539062</v>
      </c>
      <c r="J591" t="n">
        <v>285.2278137207031</v>
      </c>
      <c r="K591" t="n">
        <v>1416.44287109375</v>
      </c>
    </row>
    <row r="592">
      <c r="A592" s="3" t="n">
        <v>45805</v>
      </c>
      <c r="B592" t="n">
        <v>869</v>
      </c>
      <c r="C592" t="n">
        <v>1001.849975585938</v>
      </c>
      <c r="D592" t="n">
        <v>672.7498779296875</v>
      </c>
      <c r="E592" t="n">
        <v>301.9501037597656</v>
      </c>
      <c r="F592" t="n">
        <v>372.0435180664062</v>
      </c>
      <c r="G592" t="n">
        <v>136.9496307373047</v>
      </c>
      <c r="H592" t="n">
        <v>331.3064270019531</v>
      </c>
      <c r="I592" t="n">
        <v>230.2099609375</v>
      </c>
      <c r="J592" t="n">
        <v>281.9353942871094</v>
      </c>
      <c r="K592" t="n">
        <v>1407.279541015625</v>
      </c>
    </row>
    <row r="593">
      <c r="A593" s="3" t="n">
        <v>45806</v>
      </c>
      <c r="B593" t="n">
        <v>880.9500122070312</v>
      </c>
      <c r="C593" t="n">
        <v>1019.049987792969</v>
      </c>
      <c r="D593" t="n">
        <v>680.4970092773438</v>
      </c>
      <c r="E593" t="n">
        <v>299.556640625</v>
      </c>
      <c r="F593" t="n">
        <v>372.0435180664062</v>
      </c>
      <c r="G593" t="n">
        <v>136.4747619628906</v>
      </c>
      <c r="H593" t="n">
        <v>330.6244506835938</v>
      </c>
      <c r="I593" t="n">
        <v>230.5609588623047</v>
      </c>
      <c r="J593" t="n">
        <v>283.8236999511719</v>
      </c>
      <c r="K593" t="n">
        <v>1412.160034179688</v>
      </c>
    </row>
    <row r="594">
      <c r="A594" s="3" t="n">
        <v>45807</v>
      </c>
      <c r="B594" t="n">
        <v>867.2000122070312</v>
      </c>
      <c r="C594" t="n">
        <v>1014.349975585938</v>
      </c>
      <c r="D594" t="n">
        <v>683.4959106445312</v>
      </c>
      <c r="E594" t="n">
        <v>298.8526611328125</v>
      </c>
      <c r="F594" t="n">
        <v>371.2026062011719</v>
      </c>
      <c r="G594" t="n">
        <v>134.8317565917969</v>
      </c>
      <c r="H594" t="n">
        <v>325.3145751953125</v>
      </c>
      <c r="I594" t="n">
        <v>227.1078491210938</v>
      </c>
      <c r="J594" t="n">
        <v>280.5797424316406</v>
      </c>
      <c r="K594" t="n">
        <v>1415.247680664062</v>
      </c>
    </row>
    <row r="595">
      <c r="A595" s="3" t="n">
        <v>45810</v>
      </c>
      <c r="B595" t="n">
        <v>874.8499755859375</v>
      </c>
      <c r="C595" t="n">
        <v>1009.099975585938</v>
      </c>
      <c r="D595" t="n">
        <v>690.0934448242188</v>
      </c>
      <c r="E595" t="n">
        <v>297.1632080078125</v>
      </c>
      <c r="F595" t="n">
        <v>373.4450073242188</v>
      </c>
      <c r="G595" t="n">
        <v>136.1708679199219</v>
      </c>
      <c r="H595" t="n">
        <v>323.999267578125</v>
      </c>
      <c r="I595" t="n">
        <v>226.0738220214844</v>
      </c>
      <c r="J595" t="n">
        <v>283.7752685546875</v>
      </c>
      <c r="K595" t="n">
        <v>1408.076293945312</v>
      </c>
    </row>
    <row r="596">
      <c r="A596" s="3" t="n">
        <v>45811</v>
      </c>
      <c r="B596" t="n">
        <v>856.5499877929688</v>
      </c>
      <c r="C596" t="n">
        <v>992.5999755859375</v>
      </c>
      <c r="D596" t="n">
        <v>678.5977172851562</v>
      </c>
      <c r="E596" t="n">
        <v>290.7337341308594</v>
      </c>
      <c r="F596" t="n">
        <v>367.0449523925781</v>
      </c>
      <c r="G596" t="n">
        <v>133.9485015869141</v>
      </c>
      <c r="H596" t="n">
        <v>319.8098449707031</v>
      </c>
      <c r="I596" t="n">
        <v>225.0872344970703</v>
      </c>
      <c r="J596" t="n">
        <v>279.1271667480469</v>
      </c>
      <c r="K596" t="n">
        <v>1399.908935546875</v>
      </c>
    </row>
    <row r="597">
      <c r="A597" s="3" t="n">
        <v>45812</v>
      </c>
      <c r="B597" t="n">
        <v>866</v>
      </c>
      <c r="C597" t="n">
        <v>1004.799987792969</v>
      </c>
      <c r="D597" t="n">
        <v>682.1964111328125</v>
      </c>
      <c r="E597" t="n">
        <v>292.4232177734375</v>
      </c>
      <c r="F597" t="n">
        <v>368.6799926757812</v>
      </c>
      <c r="G597" t="n">
        <v>133.5971069335938</v>
      </c>
      <c r="H597" t="n">
        <v>320.7841491699219</v>
      </c>
      <c r="I597" t="n">
        <v>225.8271789550781</v>
      </c>
      <c r="J597" t="n">
        <v>279.4176940917969</v>
      </c>
      <c r="K597" t="n">
        <v>1417.837280273438</v>
      </c>
    </row>
    <row r="598">
      <c r="A598" s="3" t="n">
        <v>45813</v>
      </c>
      <c r="B598" t="n">
        <v>872.2000122070312</v>
      </c>
      <c r="C598" t="n">
        <v>1003.599975585938</v>
      </c>
      <c r="D598" t="n">
        <v>682.0963745117188</v>
      </c>
      <c r="E598" t="n">
        <v>290.7806396484375</v>
      </c>
      <c r="F598" t="n">
        <v>368.9602355957031</v>
      </c>
      <c r="G598" t="n">
        <v>132.2390289306641</v>
      </c>
      <c r="H598" t="n">
        <v>320.1995544433594</v>
      </c>
      <c r="I598" t="n">
        <v>225.5615539550781</v>
      </c>
      <c r="J598" t="n">
        <v>284.9373168945312</v>
      </c>
      <c r="K598" t="n">
        <v>1436.662109375</v>
      </c>
    </row>
    <row r="599">
      <c r="A599" s="3" t="n">
        <v>45814</v>
      </c>
      <c r="B599" t="n">
        <v>884.0999755859375</v>
      </c>
      <c r="C599" t="n">
        <v>1018.799987792969</v>
      </c>
      <c r="D599" t="n">
        <v>679.6973266601562</v>
      </c>
      <c r="E599" t="n">
        <v>297.257080078125</v>
      </c>
      <c r="F599" t="n">
        <v>372.7442626953125</v>
      </c>
      <c r="G599" t="n">
        <v>133.7015838623047</v>
      </c>
      <c r="H599" t="n">
        <v>324.2915954589844</v>
      </c>
      <c r="I599" t="n">
        <v>227.7339630126953</v>
      </c>
      <c r="J599" t="n">
        <v>286.4382019042969</v>
      </c>
      <c r="K599" t="n">
        <v>1437.757690429688</v>
      </c>
    </row>
    <row r="600">
      <c r="A600" s="3" t="n">
        <v>45817</v>
      </c>
      <c r="B600" t="n">
        <v>901.4000244140625</v>
      </c>
      <c r="C600" t="n">
        <v>1034.300048828125</v>
      </c>
      <c r="D600" t="n">
        <v>690.5432739257812</v>
      </c>
      <c r="E600" t="n">
        <v>300.7298889160156</v>
      </c>
      <c r="F600" t="n">
        <v>374.6595764160156</v>
      </c>
      <c r="G600" t="n">
        <v>136.1138916015625</v>
      </c>
      <c r="H600" t="n">
        <v>328.4323120117188</v>
      </c>
      <c r="I600" t="n">
        <v>230.3332824707031</v>
      </c>
      <c r="J600" t="n">
        <v>290.9894714355469</v>
      </c>
      <c r="K600" t="n">
        <v>1443.036743164062</v>
      </c>
    </row>
    <row r="601">
      <c r="A601" s="3" t="n">
        <v>45818</v>
      </c>
      <c r="B601" t="n">
        <v>915.5</v>
      </c>
      <c r="C601" t="n">
        <v>1060.5</v>
      </c>
      <c r="D601" t="n">
        <v>712.8349609375</v>
      </c>
      <c r="E601" t="n">
        <v>300.4483337402344</v>
      </c>
      <c r="F601" t="n">
        <v>373.3048095703125</v>
      </c>
      <c r="G601" t="n">
        <v>135.0407104492188</v>
      </c>
      <c r="H601" t="n">
        <v>330.4783325195312</v>
      </c>
      <c r="I601" t="n">
        <v>232.1167602539062</v>
      </c>
      <c r="J601" t="n">
        <v>291.5220642089844</v>
      </c>
      <c r="K601" t="n">
        <v>1432.777587890625</v>
      </c>
    </row>
    <row r="602">
      <c r="A602" s="3" t="n">
        <v>45819</v>
      </c>
      <c r="B602" t="n">
        <v>904.5</v>
      </c>
      <c r="C602" t="n">
        <v>1046.800048828125</v>
      </c>
      <c r="D602" t="n">
        <v>697.3406982421875</v>
      </c>
      <c r="E602" t="n">
        <v>313.3541870117188</v>
      </c>
      <c r="F602" t="n">
        <v>375.6873474121094</v>
      </c>
      <c r="G602" t="n">
        <v>137.8518676757812</v>
      </c>
      <c r="H602" t="n">
        <v>329.4066162109375</v>
      </c>
      <c r="I602" t="n">
        <v>234.6212005615234</v>
      </c>
      <c r="J602" t="n">
        <v>286.0993347167969</v>
      </c>
      <c r="K602" t="n">
        <v>1443.13623046875</v>
      </c>
    </row>
    <row r="603">
      <c r="A603" s="3" t="n">
        <v>45820</v>
      </c>
      <c r="B603" t="n">
        <v>876.9500122070312</v>
      </c>
      <c r="C603" t="n">
        <v>1015.799987792969</v>
      </c>
      <c r="D603" t="n">
        <v>672.5</v>
      </c>
      <c r="E603" t="n">
        <v>299.0873718261719</v>
      </c>
      <c r="F603" t="n">
        <v>366.9048156738281</v>
      </c>
      <c r="G603" t="n">
        <v>135.8004760742188</v>
      </c>
      <c r="H603" t="n">
        <v>325.1197509765625</v>
      </c>
      <c r="I603" t="n">
        <v>235.1524505615234</v>
      </c>
      <c r="J603" t="n">
        <v>279.8534851074219</v>
      </c>
      <c r="K603" t="n">
        <v>1435.865234375</v>
      </c>
    </row>
    <row r="604">
      <c r="A604" s="3" t="n">
        <v>45821</v>
      </c>
      <c r="B604" t="n">
        <v>861</v>
      </c>
      <c r="C604" t="n">
        <v>989.5</v>
      </c>
      <c r="D604" t="n">
        <v>658.7999877929688</v>
      </c>
      <c r="E604" t="n">
        <v>293.1271362304688</v>
      </c>
      <c r="F604" t="n">
        <v>365.5033264160156</v>
      </c>
      <c r="G604" t="n">
        <v>133.2837219238281</v>
      </c>
      <c r="H604" t="n">
        <v>323.4147338867188</v>
      </c>
      <c r="I604" t="n">
        <v>238.5960540771484</v>
      </c>
      <c r="J604" t="n">
        <v>276.4642333984375</v>
      </c>
      <c r="K604" t="n">
        <v>1422.219848632812</v>
      </c>
    </row>
    <row r="605">
      <c r="A605" s="3" t="n">
        <v>45824</v>
      </c>
      <c r="B605" t="n">
        <v>865.7000122070312</v>
      </c>
      <c r="C605" t="n">
        <v>992</v>
      </c>
      <c r="D605" t="n">
        <v>658.7999877929688</v>
      </c>
      <c r="E605" t="n">
        <v>296.9754638671875</v>
      </c>
      <c r="F605" t="n">
        <v>368.4464416503906</v>
      </c>
      <c r="G605" t="n">
        <v>134.7177886962891</v>
      </c>
      <c r="H605" t="n">
        <v>325.1197509765625</v>
      </c>
      <c r="I605" t="n">
        <v>243.60498046875</v>
      </c>
      <c r="J605" t="n">
        <v>279.5145263671875</v>
      </c>
      <c r="K605" t="n">
        <v>1432.080444335938</v>
      </c>
    </row>
    <row r="606">
      <c r="A606" s="3" t="n">
        <v>45825</v>
      </c>
      <c r="B606" t="n">
        <v>848.8499755859375</v>
      </c>
      <c r="C606" t="n">
        <v>977.5</v>
      </c>
      <c r="D606" t="n">
        <v>646.8499755859375</v>
      </c>
      <c r="E606" t="n">
        <v>293.5964965820312</v>
      </c>
      <c r="F606" t="n">
        <v>365.5967712402344</v>
      </c>
      <c r="G606" t="n">
        <v>134.5563201904297</v>
      </c>
      <c r="H606" t="n">
        <v>326.5811767578125</v>
      </c>
      <c r="I606" t="n">
        <v>239.35498046875</v>
      </c>
      <c r="J606" t="n">
        <v>279.4176940917969</v>
      </c>
      <c r="K606" t="n">
        <v>1425.506591796875</v>
      </c>
    </row>
    <row r="607">
      <c r="A607" s="3" t="n">
        <v>45826</v>
      </c>
      <c r="B607" t="n">
        <v>846.4500122070312</v>
      </c>
      <c r="C607" t="n">
        <v>968.9000244140625</v>
      </c>
      <c r="D607" t="n">
        <v>650.9500122070312</v>
      </c>
      <c r="E607" t="n">
        <v>296.459228515625</v>
      </c>
      <c r="F607" t="n">
        <v>364.7091674804688</v>
      </c>
      <c r="G607" t="n">
        <v>133.7395782470703</v>
      </c>
      <c r="H607" t="n">
        <v>323.8531494140625</v>
      </c>
      <c r="I607" t="n">
        <v>237.505126953125</v>
      </c>
      <c r="J607" t="n">
        <v>278.2072448730469</v>
      </c>
      <c r="K607" t="n">
        <v>1424.411010742188</v>
      </c>
    </row>
    <row r="608">
      <c r="A608" s="3" t="n">
        <v>45827</v>
      </c>
      <c r="B608" t="n">
        <v>823.5999755859375</v>
      </c>
      <c r="C608" t="n">
        <v>934</v>
      </c>
      <c r="D608" t="n">
        <v>622.5999755859375</v>
      </c>
      <c r="E608" t="n">
        <v>294.2065734863281</v>
      </c>
      <c r="F608" t="n">
        <v>359.0098571777344</v>
      </c>
      <c r="G608" t="n">
        <v>131.6976776123047</v>
      </c>
      <c r="H608" t="n">
        <v>321.5635681152344</v>
      </c>
      <c r="I608" t="n">
        <v>238.6435089111328</v>
      </c>
      <c r="J608" t="n">
        <v>277.3841552734375</v>
      </c>
      <c r="K608" t="n">
        <v>1427.598388671875</v>
      </c>
    </row>
    <row r="609">
      <c r="A609" s="3" t="n">
        <v>45828</v>
      </c>
      <c r="B609" t="n">
        <v>828.0999755859375</v>
      </c>
      <c r="C609" t="n">
        <v>947.7000122070312</v>
      </c>
      <c r="D609" t="n">
        <v>617.0999755859375</v>
      </c>
      <c r="E609" t="n">
        <v>294.2535095214844</v>
      </c>
      <c r="F609" t="n">
        <v>363.4945068359375</v>
      </c>
      <c r="G609" t="n">
        <v>131.6786804199219</v>
      </c>
      <c r="H609" t="n">
        <v>326.5811767578125</v>
      </c>
      <c r="I609" t="n">
        <v>238.9565582275391</v>
      </c>
      <c r="J609" t="n">
        <v>283.8236999511719</v>
      </c>
      <c r="K609" t="n">
        <v>1460.367431640625</v>
      </c>
    </row>
    <row r="610">
      <c r="A610" s="3" t="n">
        <v>45831</v>
      </c>
      <c r="B610" t="n">
        <v>837.2000122070312</v>
      </c>
      <c r="C610" t="n">
        <v>960.5</v>
      </c>
      <c r="D610" t="n">
        <v>629.7000122070312</v>
      </c>
      <c r="E610" t="n">
        <v>294.2065734863281</v>
      </c>
      <c r="F610" t="n">
        <v>366.7179260253906</v>
      </c>
      <c r="G610" t="n">
        <v>132.8848266601562</v>
      </c>
      <c r="H610" t="n">
        <v>324.0480346679688</v>
      </c>
      <c r="I610" t="n">
        <v>238.4727325439453</v>
      </c>
      <c r="J610" t="n">
        <v>281.0639038085938</v>
      </c>
      <c r="K610" t="n">
        <v>1451.0048828125</v>
      </c>
    </row>
    <row r="611">
      <c r="A611" s="3" t="n">
        <v>45832</v>
      </c>
      <c r="B611" t="n">
        <v>851.8499755859375</v>
      </c>
      <c r="C611" t="n">
        <v>987.2999877929688</v>
      </c>
      <c r="D611" t="n">
        <v>631.8499755859375</v>
      </c>
      <c r="E611" t="n">
        <v>299.6505126953125</v>
      </c>
      <c r="F611" t="n">
        <v>366.8580627441406</v>
      </c>
      <c r="G611" t="n">
        <v>135.6580047607422</v>
      </c>
      <c r="H611" t="n">
        <v>321.4661560058594</v>
      </c>
      <c r="I611" t="n">
        <v>231.3957824707031</v>
      </c>
      <c r="J611" t="n">
        <v>276.8999938964844</v>
      </c>
      <c r="K611" t="n">
        <v>1445.028686523438</v>
      </c>
    </row>
    <row r="612">
      <c r="A612" s="3" t="n">
        <v>45833</v>
      </c>
      <c r="B612" t="n">
        <v>850.2000122070312</v>
      </c>
      <c r="C612" t="n">
        <v>981.0999755859375</v>
      </c>
      <c r="D612" t="n">
        <v>634.1500244140625</v>
      </c>
      <c r="E612" t="n">
        <v>299.9790344238281</v>
      </c>
      <c r="F612" t="n">
        <v>366.0171813964844</v>
      </c>
      <c r="G612" t="n">
        <v>134.8412475585938</v>
      </c>
      <c r="H612" t="n">
        <v>322.343017578125</v>
      </c>
      <c r="I612" t="n">
        <v>229.4889984130859</v>
      </c>
      <c r="J612" t="n">
        <v>281.257568359375</v>
      </c>
      <c r="K612" t="n">
        <v>1461.463134765625</v>
      </c>
    </row>
    <row r="613">
      <c r="A613" s="3" t="n">
        <v>45834</v>
      </c>
      <c r="B613" t="n">
        <v>864.75</v>
      </c>
      <c r="C613" t="n">
        <v>992</v>
      </c>
      <c r="D613" t="n">
        <v>645.5499877929688</v>
      </c>
      <c r="E613" t="n">
        <v>309.5058898925781</v>
      </c>
      <c r="F613" t="n">
        <v>368.2595520019531</v>
      </c>
      <c r="G613" t="n">
        <v>138.925048828125</v>
      </c>
      <c r="H613" t="n">
        <v>328.4810180664062</v>
      </c>
      <c r="I613" t="n">
        <v>232.1641693115234</v>
      </c>
      <c r="J613" t="n">
        <v>284.2110595703125</v>
      </c>
      <c r="K613" t="n">
        <v>1489.351684570312</v>
      </c>
    </row>
    <row r="614">
      <c r="A614" s="3" t="n">
        <v>45835</v>
      </c>
      <c r="B614" t="n">
        <v>883.7000122070312</v>
      </c>
      <c r="C614" t="n">
        <v>1015.599975585938</v>
      </c>
      <c r="D614" t="n">
        <v>682.4500122070312</v>
      </c>
      <c r="E614" t="n">
        <v>312.5563659667969</v>
      </c>
      <c r="F614" t="n">
        <v>368.2595520019531</v>
      </c>
      <c r="G614" t="n">
        <v>139.8177947998047</v>
      </c>
      <c r="H614" t="n">
        <v>329.6014404296875</v>
      </c>
      <c r="I614" t="n">
        <v>230.3617401123047</v>
      </c>
      <c r="J614" t="n">
        <v>289.7790832519531</v>
      </c>
      <c r="K614" t="n">
        <v>1509.371704101562</v>
      </c>
    </row>
    <row r="615">
      <c r="A615" s="3" t="n">
        <v>45838</v>
      </c>
      <c r="B615" t="n">
        <v>881.75</v>
      </c>
      <c r="C615" t="n">
        <v>1025.599975585938</v>
      </c>
      <c r="D615" t="n">
        <v>675.75</v>
      </c>
      <c r="E615" t="n">
        <v>311.5708312988281</v>
      </c>
      <c r="F615" t="n">
        <v>366.2040405273438</v>
      </c>
      <c r="G615" t="n">
        <v>139.5708770751953</v>
      </c>
      <c r="H615" t="n">
        <v>326.2888488769531</v>
      </c>
      <c r="I615" t="n">
        <v>231.6708831787109</v>
      </c>
      <c r="J615" t="n">
        <v>290.4084777832031</v>
      </c>
      <c r="K615" t="n">
        <v>1494.630615234375</v>
      </c>
    </row>
    <row r="616">
      <c r="A616" s="3" t="n">
        <v>45839</v>
      </c>
      <c r="B616" t="n">
        <v>872.4000244140625</v>
      </c>
      <c r="C616" t="n">
        <v>1015.700012207031</v>
      </c>
      <c r="D616" t="n">
        <v>666.7000122070312</v>
      </c>
      <c r="E616" t="n">
        <v>311.6646728515625</v>
      </c>
      <c r="F616" t="n">
        <v>364.1485595703125</v>
      </c>
      <c r="G616" t="n">
        <v>139.7418060302734</v>
      </c>
      <c r="H616" t="n">
        <v>324.0480346679688</v>
      </c>
      <c r="I616" t="n">
        <v>230.8740234375</v>
      </c>
      <c r="J616" t="n">
        <v>288.1328430175781</v>
      </c>
      <c r="K616" t="n">
        <v>1522.320068359375</v>
      </c>
    </row>
    <row r="617">
      <c r="A617" s="3" t="n">
        <v>45840</v>
      </c>
      <c r="B617" t="n">
        <v>878.7999877929688</v>
      </c>
      <c r="C617" t="n">
        <v>1019</v>
      </c>
      <c r="D617" t="n">
        <v>663.2000122070312</v>
      </c>
      <c r="E617" t="n">
        <v>311.4299926757812</v>
      </c>
      <c r="F617" t="n">
        <v>361.4858093261719</v>
      </c>
      <c r="G617" t="n">
        <v>140.4730834960938</v>
      </c>
      <c r="H617" t="n">
        <v>325.1684265136719</v>
      </c>
      <c r="I617" t="n">
        <v>228.6921081542969</v>
      </c>
      <c r="J617" t="n">
        <v>285.518310546875</v>
      </c>
      <c r="K617" t="n">
        <v>1512.75830078125</v>
      </c>
    </row>
    <row r="618">
      <c r="A618" s="3" t="n">
        <v>45841</v>
      </c>
      <c r="B618" t="n">
        <v>875.25</v>
      </c>
      <c r="C618" t="n">
        <v>1008.5</v>
      </c>
      <c r="D618" t="n">
        <v>663.9000244140625</v>
      </c>
      <c r="E618" t="n">
        <v>311.1484375</v>
      </c>
      <c r="F618" t="n">
        <v>361.0653686523438</v>
      </c>
      <c r="G618" t="n">
        <v>140.4350891113281</v>
      </c>
      <c r="H618" t="n">
        <v>325.9966125488281</v>
      </c>
      <c r="I618" t="n">
        <v>231.5191040039062</v>
      </c>
      <c r="J618" t="n">
        <v>284.4047546386719</v>
      </c>
      <c r="K618" t="n">
        <v>1511.76220703125</v>
      </c>
    </row>
    <row r="619">
      <c r="A619" s="3" t="n">
        <v>45842</v>
      </c>
      <c r="B619" t="n">
        <v>877.2000122070312</v>
      </c>
      <c r="C619" t="n">
        <v>996.7999877929688</v>
      </c>
      <c r="D619" t="n">
        <v>660.0999755859375</v>
      </c>
      <c r="E619" t="n">
        <v>324.9459838867188</v>
      </c>
      <c r="F619" t="n">
        <v>360.7383422851562</v>
      </c>
      <c r="G619" t="n">
        <v>143.9965515136719</v>
      </c>
      <c r="H619" t="n">
        <v>326.8734436035156</v>
      </c>
      <c r="I619" t="n">
        <v>232.6480102539062</v>
      </c>
      <c r="J619" t="n">
        <v>284.6952209472656</v>
      </c>
      <c r="K619" t="n">
        <v>1521.224487304688</v>
      </c>
    </row>
    <row r="620">
      <c r="A620" s="3" t="n">
        <v>45845</v>
      </c>
      <c r="B620" t="n">
        <v>883.3499755859375</v>
      </c>
      <c r="C620" t="n">
        <v>991.0999755859375</v>
      </c>
      <c r="D620" t="n">
        <v>656.5</v>
      </c>
      <c r="E620" t="n">
        <v>328.9819946289062</v>
      </c>
      <c r="F620" t="n">
        <v>359.0098571777344</v>
      </c>
      <c r="G620" t="n">
        <v>146.0194702148438</v>
      </c>
      <c r="H620" t="n">
        <v>328.7733154296875</v>
      </c>
      <c r="I620" t="n">
        <v>229.1190032958984</v>
      </c>
      <c r="J620" t="n">
        <v>286.5350646972656</v>
      </c>
      <c r="K620" t="n">
        <v>1535.367919921875</v>
      </c>
    </row>
    <row r="621">
      <c r="A621" s="3" t="n">
        <v>45846</v>
      </c>
      <c r="B621" t="n">
        <v>881.25</v>
      </c>
      <c r="C621" t="n">
        <v>992</v>
      </c>
      <c r="D621" t="n">
        <v>653.4500122070312</v>
      </c>
      <c r="E621" t="n">
        <v>333.7688903808594</v>
      </c>
      <c r="F621" t="n">
        <v>357.7018127441406</v>
      </c>
      <c r="G621" t="n">
        <v>146.0859527587891</v>
      </c>
      <c r="H621" t="n">
        <v>334.37548828125</v>
      </c>
      <c r="I621" t="n">
        <v>230.7507019042969</v>
      </c>
      <c r="J621" t="n">
        <v>288.3265380859375</v>
      </c>
      <c r="K621" t="n">
        <v>1531.4833984375</v>
      </c>
    </row>
    <row r="622">
      <c r="A622" s="3" t="n">
        <v>45847</v>
      </c>
      <c r="B622" t="n">
        <v>890.1500244140625</v>
      </c>
      <c r="C622" t="n">
        <v>995.2000122070312</v>
      </c>
      <c r="D622" t="n">
        <v>650.9000244140625</v>
      </c>
      <c r="E622" t="n">
        <v>327.1047668457031</v>
      </c>
      <c r="F622" t="n">
        <v>361.9996643066406</v>
      </c>
      <c r="G622" t="n">
        <v>142.6954498291016</v>
      </c>
      <c r="H622" t="n">
        <v>335.1549072265625</v>
      </c>
      <c r="I622" t="n">
        <v>230.8550415039062</v>
      </c>
      <c r="J622" t="n">
        <v>290.1663818359375</v>
      </c>
      <c r="K622" t="n">
        <v>1512.957397460938</v>
      </c>
    </row>
    <row r="623">
      <c r="A623" s="3" t="n">
        <v>45848</v>
      </c>
      <c r="B623" t="n">
        <v>891.0499877929688</v>
      </c>
      <c r="C623" t="n">
        <v>995.7999877929688</v>
      </c>
      <c r="D623" t="n">
        <v>651.9500122070312</v>
      </c>
      <c r="E623" t="n">
        <v>329.4043884277344</v>
      </c>
      <c r="F623" t="n">
        <v>358.822998046875</v>
      </c>
      <c r="G623" t="n">
        <v>144.6708679199219</v>
      </c>
      <c r="H623" t="n">
        <v>332.6704711914062</v>
      </c>
      <c r="I623" t="n">
        <v>230.6083831787109</v>
      </c>
      <c r="J623" t="n">
        <v>289.7790832519531</v>
      </c>
      <c r="K623" t="n">
        <v>1511.16455078125</v>
      </c>
    </row>
    <row r="624">
      <c r="A624" s="3" t="n">
        <v>45849</v>
      </c>
      <c r="B624" t="n">
        <v>874.0499877929688</v>
      </c>
      <c r="C624" t="n">
        <v>995.2000122070312</v>
      </c>
      <c r="D624" t="n">
        <v>644.75</v>
      </c>
      <c r="E624" t="n">
        <v>323.6788635253906</v>
      </c>
      <c r="F624" t="n">
        <v>355.9266052246094</v>
      </c>
      <c r="G624" t="n">
        <v>143.0753173828125</v>
      </c>
      <c r="H624" t="n">
        <v>333.8883361816406</v>
      </c>
      <c r="I624" t="n">
        <v>229.3466796875</v>
      </c>
      <c r="J624" t="n">
        <v>289.1011962890625</v>
      </c>
      <c r="K624" t="n">
        <v>1489.252075195312</v>
      </c>
    </row>
    <row r="625">
      <c r="A625" s="3" t="n">
        <v>45852</v>
      </c>
      <c r="B625" t="n">
        <v>880.5</v>
      </c>
      <c r="C625" t="n">
        <v>1025.900024414062</v>
      </c>
      <c r="D625" t="n">
        <v>646.7000122070312</v>
      </c>
      <c r="E625" t="n">
        <v>323.2565002441406</v>
      </c>
      <c r="F625" t="n">
        <v>358.6361389160156</v>
      </c>
      <c r="G625" t="n">
        <v>142.5529937744141</v>
      </c>
      <c r="H625" t="n">
        <v>333.3037719726562</v>
      </c>
      <c r="I625" t="n">
        <v>231.6803741455078</v>
      </c>
      <c r="J625" t="n">
        <v>288.7623291015625</v>
      </c>
      <c r="K625" t="n">
        <v>1477.797729492188</v>
      </c>
    </row>
    <row r="626">
      <c r="A626" s="3" t="n">
        <v>45853</v>
      </c>
      <c r="B626" t="n">
        <v>879.75</v>
      </c>
      <c r="C626" t="n">
        <v>1033.099975585938</v>
      </c>
      <c r="D626" t="n">
        <v>647.75</v>
      </c>
      <c r="E626" t="n">
        <v>326.6824035644531</v>
      </c>
      <c r="F626" t="n">
        <v>361.0653686523438</v>
      </c>
      <c r="G626" t="n">
        <v>143.7876129150391</v>
      </c>
      <c r="H626" t="n">
        <v>333.2063293457031</v>
      </c>
      <c r="I626" t="n">
        <v>231.1586151123047</v>
      </c>
      <c r="J626" t="n">
        <v>288.6170349121094</v>
      </c>
      <c r="K626" t="n">
        <v>1479.491088867188</v>
      </c>
    </row>
    <row r="627">
      <c r="A627" s="3" t="n">
        <v>45854</v>
      </c>
      <c r="B627" t="n">
        <v>876.5999755859375</v>
      </c>
      <c r="C627" t="n">
        <v>1038.599975585938</v>
      </c>
      <c r="D627" t="n">
        <v>659.9000244140625</v>
      </c>
      <c r="E627" t="n">
        <v>326.4946594238281</v>
      </c>
      <c r="F627" t="n">
        <v>361.0653686523438</v>
      </c>
      <c r="G627" t="n">
        <v>144.3954315185547</v>
      </c>
      <c r="H627" t="n">
        <v>333.644775390625</v>
      </c>
      <c r="I627" t="n">
        <v>230.3807220458984</v>
      </c>
      <c r="J627" t="n">
        <v>287.6486511230469</v>
      </c>
      <c r="K627" t="n">
        <v>1479.690185546875</v>
      </c>
    </row>
    <row r="628">
      <c r="A628" s="3" t="n">
        <v>45855</v>
      </c>
      <c r="B628" t="n">
        <v>873.3499755859375</v>
      </c>
      <c r="C628" t="n">
        <v>1050.099975585938</v>
      </c>
      <c r="D628" t="n">
        <v>661.6500244140625</v>
      </c>
      <c r="E628" t="n">
        <v>325.4622192382812</v>
      </c>
      <c r="F628" t="n">
        <v>360.5514526367188</v>
      </c>
      <c r="G628" t="n">
        <v>143.3697509765625</v>
      </c>
      <c r="H628" t="n">
        <v>333.839599609375</v>
      </c>
      <c r="I628" t="n">
        <v>231.3483276367188</v>
      </c>
      <c r="J628" t="n">
        <v>287.2129516601562</v>
      </c>
      <c r="K628" t="n">
        <v>1470.52685546875</v>
      </c>
    </row>
    <row r="629">
      <c r="A629" s="3" t="n">
        <v>45856</v>
      </c>
      <c r="B629" t="n">
        <v>869.3499755859375</v>
      </c>
      <c r="C629" t="n">
        <v>1030.199951171875</v>
      </c>
      <c r="D629" t="n">
        <v>653.4500122070312</v>
      </c>
      <c r="E629" t="n">
        <v>322.4117431640625</v>
      </c>
      <c r="F629" t="n">
        <v>362.9806823730469</v>
      </c>
      <c r="G629" t="n">
        <v>142.5149841308594</v>
      </c>
      <c r="H629" t="n">
        <v>333.3037719726562</v>
      </c>
      <c r="I629" t="n">
        <v>233.6630554199219</v>
      </c>
      <c r="J629" t="n">
        <v>284.8404541015625</v>
      </c>
      <c r="K629" t="n">
        <v>1470.12841796875</v>
      </c>
    </row>
    <row r="630">
      <c r="A630" s="3" t="n">
        <v>45859</v>
      </c>
      <c r="B630" t="n">
        <v>871.6500244140625</v>
      </c>
      <c r="C630" t="n">
        <v>1036.599975585938</v>
      </c>
      <c r="D630" t="n">
        <v>657.75</v>
      </c>
      <c r="E630" t="n">
        <v>321.5670166015625</v>
      </c>
      <c r="F630" t="n">
        <v>361.392333984375</v>
      </c>
      <c r="G630" t="n">
        <v>143.4742126464844</v>
      </c>
      <c r="H630" t="n">
        <v>332.7678833007812</v>
      </c>
      <c r="I630" t="n">
        <v>232.4582672119141</v>
      </c>
      <c r="J630" t="n">
        <v>287.6002502441406</v>
      </c>
      <c r="K630" t="n">
        <v>1422.9169921875</v>
      </c>
    </row>
    <row r="631">
      <c r="A631" s="3" t="n">
        <v>45860</v>
      </c>
      <c r="B631" t="n">
        <v>867.2000122070312</v>
      </c>
      <c r="C631" t="n">
        <v>1013.700012207031</v>
      </c>
      <c r="D631" t="n">
        <v>646.9500122070312</v>
      </c>
      <c r="E631" t="n">
        <v>319.4551391601562</v>
      </c>
      <c r="F631" t="n">
        <v>363.541259765625</v>
      </c>
      <c r="G631" t="n">
        <v>144.3384552001953</v>
      </c>
      <c r="H631" t="n">
        <v>332.0858764648438</v>
      </c>
      <c r="I631" t="n">
        <v>233.7579345703125</v>
      </c>
      <c r="J631" t="n">
        <v>288.3749389648438</v>
      </c>
      <c r="K631" t="n">
        <v>1407.179931640625</v>
      </c>
    </row>
    <row r="632">
      <c r="A632" s="3" t="n">
        <v>45861</v>
      </c>
      <c r="B632" t="n">
        <v>863.0999755859375</v>
      </c>
      <c r="C632" t="n">
        <v>1033.900024414062</v>
      </c>
      <c r="D632" t="n">
        <v>652.0999755859375</v>
      </c>
      <c r="E632" t="n">
        <v>323.3034362792969</v>
      </c>
      <c r="F632" t="n">
        <v>365.0828857421875</v>
      </c>
      <c r="G632" t="n">
        <v>144.6898651123047</v>
      </c>
      <c r="H632" t="n">
        <v>334.2293090820312</v>
      </c>
      <c r="I632" t="n">
        <v>232.9420776367188</v>
      </c>
      <c r="J632" t="n">
        <v>289.7790832519531</v>
      </c>
      <c r="K632" t="n">
        <v>1418.932861328125</v>
      </c>
    </row>
    <row r="633">
      <c r="A633" s="3" t="n">
        <v>45862</v>
      </c>
      <c r="B633" t="n">
        <v>849.0499877929688</v>
      </c>
      <c r="C633" t="n">
        <v>1020.700012207031</v>
      </c>
      <c r="D633" t="n">
        <v>644.75</v>
      </c>
      <c r="E633" t="n">
        <v>320.4406433105469</v>
      </c>
      <c r="F633" t="n">
        <v>360.2244262695312</v>
      </c>
      <c r="G633" t="n">
        <v>143.6166687011719</v>
      </c>
      <c r="H633" t="n">
        <v>330.1860046386719</v>
      </c>
      <c r="I633" t="n">
        <v>232.2590484619141</v>
      </c>
      <c r="J633" t="n">
        <v>289.8759155273438</v>
      </c>
      <c r="K633" t="n">
        <v>1397.319213867188</v>
      </c>
    </row>
    <row r="634">
      <c r="A634" s="3" t="n">
        <v>45863</v>
      </c>
      <c r="B634" t="n">
        <v>817.1500244140625</v>
      </c>
      <c r="C634" t="n">
        <v>975.9000244140625</v>
      </c>
      <c r="D634" t="n">
        <v>624.0999755859375</v>
      </c>
      <c r="E634" t="n">
        <v>312.4624938964844</v>
      </c>
      <c r="F634" t="n">
        <v>355.7864685058594</v>
      </c>
      <c r="G634" t="n">
        <v>139.5708770751953</v>
      </c>
      <c r="H634" t="n">
        <v>324.6325988769531</v>
      </c>
      <c r="I634" t="n">
        <v>227.9521484375</v>
      </c>
      <c r="J634" t="n">
        <v>282.8553466796875</v>
      </c>
      <c r="K634" t="n">
        <v>1386.163696289062</v>
      </c>
    </row>
    <row r="635">
      <c r="A635" s="3" t="n">
        <v>45866</v>
      </c>
      <c r="B635" t="n">
        <v>815.9500122070312</v>
      </c>
      <c r="C635" t="n">
        <v>1003.900024414062</v>
      </c>
      <c r="D635" t="n">
        <v>625.6500244140625</v>
      </c>
      <c r="E635" t="n">
        <v>312.9317932128906</v>
      </c>
      <c r="F635" t="n">
        <v>353.4973754882812</v>
      </c>
      <c r="G635" t="n">
        <v>140.1406860351562</v>
      </c>
      <c r="H635" t="n">
        <v>324.3890380859375</v>
      </c>
      <c r="I635" t="n">
        <v>227.6960296630859</v>
      </c>
      <c r="J635" t="n">
        <v>282.6616821289062</v>
      </c>
      <c r="K635" t="n">
        <v>1382.080078125</v>
      </c>
    </row>
    <row r="636">
      <c r="A636" s="3" t="n">
        <v>45867</v>
      </c>
      <c r="B636" t="n">
        <v>826.9500122070312</v>
      </c>
      <c r="C636" t="n">
        <v>1015.599975585938</v>
      </c>
      <c r="D636" t="n">
        <v>629.3499755859375</v>
      </c>
      <c r="E636" t="n">
        <v>314.3866577148438</v>
      </c>
      <c r="F636" t="n">
        <v>358.4492797851562</v>
      </c>
      <c r="G636" t="n">
        <v>140.5015869140625</v>
      </c>
      <c r="H636" t="n">
        <v>325.9966125488281</v>
      </c>
      <c r="I636" t="n">
        <v>229.0431213378906</v>
      </c>
      <c r="J636" t="n">
        <v>283.8236999511719</v>
      </c>
      <c r="K636" t="n">
        <v>1411.462768554688</v>
      </c>
    </row>
    <row r="637">
      <c r="A637" s="3" t="n">
        <v>45868</v>
      </c>
      <c r="B637" t="n">
        <v>823.9000244140625</v>
      </c>
      <c r="C637" t="n">
        <v>1009.700012207031</v>
      </c>
      <c r="D637" t="n">
        <v>625.1500244140625</v>
      </c>
      <c r="E637" t="n">
        <v>316.3576965332031</v>
      </c>
      <c r="F637" t="n">
        <v>354.945556640625</v>
      </c>
      <c r="G637" t="n">
        <v>141.5462799072266</v>
      </c>
      <c r="H637" t="n">
        <v>330.0885925292969</v>
      </c>
      <c r="I637" t="n">
        <v>229.3941192626953</v>
      </c>
      <c r="J637" t="n">
        <v>279.8050842285156</v>
      </c>
      <c r="K637" t="n">
        <v>1404.490600585938</v>
      </c>
    </row>
    <row r="638">
      <c r="A638" s="3" t="n">
        <v>45869</v>
      </c>
      <c r="B638" t="n">
        <v>808.4000244140625</v>
      </c>
      <c r="C638" t="n">
        <v>984.7000122070312</v>
      </c>
      <c r="D638" t="n">
        <v>604.0999755859375</v>
      </c>
      <c r="E638" t="n">
        <v>313.7376403808594</v>
      </c>
      <c r="F638" t="n">
        <v>351.6287536621094</v>
      </c>
      <c r="G638" t="n">
        <v>138.2982330322266</v>
      </c>
      <c r="H638" t="n">
        <v>325.6556091308594</v>
      </c>
      <c r="I638" t="n">
        <v>228.6257019042969</v>
      </c>
      <c r="J638" t="n">
        <v>281.7901611328125</v>
      </c>
      <c r="K638" t="n">
        <v>1384.669677734375</v>
      </c>
    </row>
    <row r="639">
      <c r="A639" s="3" t="n">
        <v>45870</v>
      </c>
      <c r="B639" t="n">
        <v>793.0499877929688</v>
      </c>
      <c r="C639" t="n">
        <v>972.5999755859375</v>
      </c>
      <c r="D639" t="n">
        <v>595.4000244140625</v>
      </c>
      <c r="E639" t="n">
        <v>302.8287963867188</v>
      </c>
      <c r="F639" t="n">
        <v>348.0316772460938</v>
      </c>
      <c r="G639" t="n">
        <v>133.9390258789062</v>
      </c>
      <c r="H639" t="n">
        <v>322.3917236328125</v>
      </c>
      <c r="I639" t="n">
        <v>224.6318664550781</v>
      </c>
      <c r="J639" t="n">
        <v>282.0322265625</v>
      </c>
      <c r="K639" t="n">
        <v>1388.15576171875</v>
      </c>
    </row>
    <row r="640">
      <c r="A640" s="3" t="n">
        <v>45873</v>
      </c>
      <c r="B640" t="n">
        <v>799.5499877929688</v>
      </c>
      <c r="C640" t="n">
        <v>989.7999877929688</v>
      </c>
      <c r="D640" t="n">
        <v>606.0999755859375</v>
      </c>
      <c r="E640" t="n">
        <v>302.8287963867188</v>
      </c>
      <c r="F640" t="n">
        <v>350.087158203125</v>
      </c>
      <c r="G640" t="n">
        <v>135.2211456298828</v>
      </c>
      <c r="H640" t="n">
        <v>323.4634399414062</v>
      </c>
      <c r="I640" t="n">
        <v>222.7725219726562</v>
      </c>
      <c r="J640" t="n">
        <v>278.8367004394531</v>
      </c>
      <c r="K640" t="n">
        <v>1405.885009765625</v>
      </c>
    </row>
    <row r="641">
      <c r="A641" s="3" t="n">
        <v>45874</v>
      </c>
      <c r="B641" t="n">
        <v>802.0499877929688</v>
      </c>
      <c r="C641" t="n">
        <v>971.75</v>
      </c>
      <c r="D641" t="n">
        <v>595.8499755859375</v>
      </c>
      <c r="E641" t="n">
        <v>300.2087707519531</v>
      </c>
      <c r="F641" t="n">
        <v>354.5718688964844</v>
      </c>
      <c r="G641" t="n">
        <v>134.1669464111328</v>
      </c>
      <c r="H641" t="n">
        <v>325.0223083496094</v>
      </c>
      <c r="I641" t="n">
        <v>222.4404754638672</v>
      </c>
      <c r="J641" t="n">
        <v>276.9483947753906</v>
      </c>
      <c r="K641" t="n">
        <v>1386.163696289062</v>
      </c>
    </row>
    <row r="642">
      <c r="A642" s="3" t="n">
        <v>45875</v>
      </c>
      <c r="B642" t="n">
        <v>791.0999755859375</v>
      </c>
      <c r="C642" t="n">
        <v>957.5499877929688</v>
      </c>
      <c r="D642" t="n">
        <v>589</v>
      </c>
      <c r="E642" t="n">
        <v>300.8280334472656</v>
      </c>
      <c r="F642" t="n">
        <v>357.2738037109375</v>
      </c>
      <c r="G642" t="n">
        <v>135.1166839599609</v>
      </c>
      <c r="H642" t="n">
        <v>323.5608520507812</v>
      </c>
      <c r="I642" t="n">
        <v>221.7669372558594</v>
      </c>
      <c r="J642" t="n">
        <v>275.786376953125</v>
      </c>
      <c r="K642" t="n">
        <v>1387.259521484375</v>
      </c>
    </row>
    <row r="643">
      <c r="A643" s="3" t="n">
        <v>45876</v>
      </c>
      <c r="B643" t="n">
        <v>794.5999755859375</v>
      </c>
      <c r="C643" t="n">
        <v>936.7000122070312</v>
      </c>
      <c r="D643" t="n">
        <v>591.8499755859375</v>
      </c>
      <c r="E643" t="n">
        <v>295.6832275390625</v>
      </c>
      <c r="F643" t="n">
        <v>359.8335266113281</v>
      </c>
      <c r="G643" t="n">
        <v>134.5468444824219</v>
      </c>
      <c r="H643" t="n">
        <v>321.2713012695312</v>
      </c>
      <c r="I643" t="n">
        <v>221.9187316894531</v>
      </c>
      <c r="J643" t="n">
        <v>276.5126342773438</v>
      </c>
      <c r="K643" t="n">
        <v>1383.872924804688</v>
      </c>
    </row>
    <row r="644">
      <c r="A644" s="3" t="n">
        <v>45877</v>
      </c>
      <c r="B644" t="n">
        <v>790.1500244140625</v>
      </c>
      <c r="C644" t="n">
        <v>914.0499877929688</v>
      </c>
      <c r="D644" t="n">
        <v>584.5999755859375</v>
      </c>
      <c r="E644" t="n">
        <v>304.3531799316406</v>
      </c>
      <c r="F644" t="n">
        <v>359.9757690429688</v>
      </c>
      <c r="G644" t="n">
        <v>135.7499694824219</v>
      </c>
      <c r="H644" t="n">
        <v>326.1427307128906</v>
      </c>
      <c r="I644" t="n">
        <v>221.4538879394531</v>
      </c>
      <c r="J644" t="n">
        <v>275.8348083496094</v>
      </c>
      <c r="K644" t="n">
        <v>1362.35888671875</v>
      </c>
    </row>
    <row r="645">
      <c r="A645" s="3" t="n">
        <v>45880</v>
      </c>
      <c r="B645" t="n">
        <v>792</v>
      </c>
      <c r="C645" t="n">
        <v>929.0999755859375</v>
      </c>
      <c r="D645" t="n">
        <v>596.2999877929688</v>
      </c>
      <c r="E645" t="n">
        <v>305.7822875976562</v>
      </c>
      <c r="F645" t="n">
        <v>362.6303100585938</v>
      </c>
      <c r="G645" t="n">
        <v>137.2053680419922</v>
      </c>
      <c r="H645" t="n">
        <v>327.5067443847656</v>
      </c>
      <c r="I645" t="n">
        <v>221.7859039306641</v>
      </c>
      <c r="J645" t="n">
        <v>275.8348083496094</v>
      </c>
      <c r="K645" t="n">
        <v>1380.685668945312</v>
      </c>
    </row>
    <row r="646">
      <c r="A646" s="3" t="n">
        <v>45881</v>
      </c>
      <c r="B646" t="n">
        <v>786.75</v>
      </c>
      <c r="C646" t="n">
        <v>930.9000244140625</v>
      </c>
      <c r="D646" t="n">
        <v>611.8499755859375</v>
      </c>
      <c r="E646" t="n">
        <v>308.40234375</v>
      </c>
      <c r="F646" t="n">
        <v>365.3322448730469</v>
      </c>
      <c r="G646" t="n">
        <v>138.4084930419922</v>
      </c>
      <c r="H646" t="n">
        <v>331.3551940917969</v>
      </c>
      <c r="I646" t="n">
        <v>223.4270782470703</v>
      </c>
      <c r="J646" t="n">
        <v>275.64111328125</v>
      </c>
      <c r="K646" t="n">
        <v>1374.908813476562</v>
      </c>
    </row>
    <row r="647">
      <c r="A647" s="3" t="n">
        <v>45882</v>
      </c>
      <c r="B647" t="n">
        <v>786.2999877929688</v>
      </c>
      <c r="C647" t="n">
        <v>924.1500244140625</v>
      </c>
      <c r="D647" t="n">
        <v>609.25</v>
      </c>
      <c r="E647" t="n">
        <v>307.2590637207031</v>
      </c>
      <c r="F647" t="n">
        <v>366.0433044433594</v>
      </c>
      <c r="G647" t="n">
        <v>138.1950378417969</v>
      </c>
      <c r="H647" t="n">
        <v>331.2090454101562</v>
      </c>
      <c r="I647" t="n">
        <v>226.4153442382812</v>
      </c>
      <c r="J647" t="n">
        <v>279.0787963867188</v>
      </c>
      <c r="K647" t="n">
        <v>1377.099975585938</v>
      </c>
    </row>
    <row r="648">
      <c r="A648" s="3" t="n">
        <v>45883</v>
      </c>
      <c r="B648" t="n">
        <v>775.7999877929688</v>
      </c>
      <c r="C648" t="n">
        <v>917.5</v>
      </c>
      <c r="D648" t="n">
        <v>607.3499755859375</v>
      </c>
      <c r="E648" t="n">
        <v>303.0193176269531</v>
      </c>
      <c r="F648" t="n">
        <v>364.47900390625</v>
      </c>
      <c r="G648" t="n">
        <v>135.9634399414062</v>
      </c>
      <c r="H648" t="n">
        <v>330.6244506835938</v>
      </c>
      <c r="I648" t="n">
        <v>224.774169921875</v>
      </c>
      <c r="J648" t="n">
        <v>279.56298828125</v>
      </c>
      <c r="K648" t="n">
        <v>1373.800048828125</v>
      </c>
    </row>
    <row r="649">
      <c r="A649" s="3" t="n">
        <v>45887</v>
      </c>
      <c r="B649" t="n">
        <v>818.75</v>
      </c>
      <c r="C649" t="n">
        <v>941.6500244140625</v>
      </c>
      <c r="D649" t="n">
        <v>623.5499877929688</v>
      </c>
      <c r="E649" t="n">
        <v>299.1607360839844</v>
      </c>
      <c r="F649" t="n">
        <v>367.6549682617188</v>
      </c>
      <c r="G649" t="n">
        <v>136.1380767822266</v>
      </c>
      <c r="H649" t="n">
        <v>327.4093017578125</v>
      </c>
      <c r="I649" t="n">
        <v>225.9315338134766</v>
      </c>
      <c r="J649" t="n">
        <v>281.1607360839844</v>
      </c>
      <c r="K649" t="n">
        <v>1381.699951171875</v>
      </c>
    </row>
    <row r="650">
      <c r="A650" s="3" t="n">
        <v>45888</v>
      </c>
      <c r="B650" t="n">
        <v>828.2000122070312</v>
      </c>
      <c r="C650" t="n">
        <v>973.4000244140625</v>
      </c>
      <c r="D650" t="n">
        <v>628.75</v>
      </c>
      <c r="E650" t="n">
        <v>306.2586669921875</v>
      </c>
      <c r="F650" t="n">
        <v>365.3322448730469</v>
      </c>
      <c r="G650" t="n">
        <v>137.7875213623047</v>
      </c>
      <c r="H650" t="n">
        <v>326.4349975585938</v>
      </c>
      <c r="I650" t="n">
        <v>225.7228240966797</v>
      </c>
      <c r="J650" t="n">
        <v>280.0909118652344</v>
      </c>
      <c r="K650" t="n">
        <v>1420.099975585938</v>
      </c>
    </row>
    <row r="651">
      <c r="A651" s="3" t="n">
        <v>45889</v>
      </c>
      <c r="B651" t="n">
        <v>824.2000122070312</v>
      </c>
      <c r="C651" t="n">
        <v>975.9500122070312</v>
      </c>
      <c r="D651" t="n">
        <v>630.4000244140625</v>
      </c>
      <c r="E651" t="n">
        <v>304.8295593261719</v>
      </c>
      <c r="F651" t="n">
        <v>364.7160339355469</v>
      </c>
      <c r="G651" t="n">
        <v>137.2344818115234</v>
      </c>
      <c r="H651" t="n">
        <v>333.2063293457031</v>
      </c>
      <c r="I651" t="n">
        <v>225.7133331298828</v>
      </c>
      <c r="J651" t="n">
        <v>280.4799194335938</v>
      </c>
      <c r="K651" t="n">
        <v>1413</v>
      </c>
    </row>
    <row r="652">
      <c r="A652" s="3" t="n">
        <v>45890</v>
      </c>
      <c r="B652" t="n">
        <v>815.1500244140625</v>
      </c>
      <c r="C652" t="n">
        <v>966.5999755859375</v>
      </c>
      <c r="D652" t="n">
        <v>617.9500122070312</v>
      </c>
      <c r="E652" t="n">
        <v>304.8295593261719</v>
      </c>
      <c r="F652" t="n">
        <v>363.3707580566406</v>
      </c>
      <c r="G652" t="n">
        <v>137.2344818115234</v>
      </c>
      <c r="H652" t="n">
        <v>330.0885925292969</v>
      </c>
      <c r="I652" t="n">
        <v>226.0548553466797</v>
      </c>
      <c r="J652" t="n">
        <v>276.2007751464844</v>
      </c>
      <c r="K652" t="n">
        <v>1424.800048828125</v>
      </c>
    </row>
    <row r="653">
      <c r="A653" s="3" t="n">
        <v>45891</v>
      </c>
      <c r="B653" t="n">
        <v>800.1500244140625</v>
      </c>
      <c r="C653" t="n">
        <v>957.2000122070312</v>
      </c>
      <c r="D653" t="n">
        <v>617.75</v>
      </c>
      <c r="E653" t="n">
        <v>301.4949645996094</v>
      </c>
      <c r="F653" t="n">
        <v>359.8153686523438</v>
      </c>
      <c r="G653" t="n">
        <v>135.7887725830078</v>
      </c>
      <c r="H653" t="n">
        <v>328.3348693847656</v>
      </c>
      <c r="I653" t="n">
        <v>224.1575317382812</v>
      </c>
      <c r="J653" t="n">
        <v>275.5686340332031</v>
      </c>
      <c r="K653" t="n">
        <v>1409.199951171875</v>
      </c>
    </row>
    <row r="654">
      <c r="A654" s="3" t="n">
        <v>45894</v>
      </c>
      <c r="B654" t="n">
        <v>805.75</v>
      </c>
      <c r="C654" t="n">
        <v>964.0999755859375</v>
      </c>
      <c r="D654" t="n">
        <v>631.25</v>
      </c>
      <c r="E654" t="n">
        <v>300.8756713867188</v>
      </c>
      <c r="F654" t="n">
        <v>365.1484680175781</v>
      </c>
      <c r="G654" t="n">
        <v>135.7984924316406</v>
      </c>
      <c r="H654" t="n">
        <v>329.1630554199219</v>
      </c>
      <c r="I654" t="n">
        <v>224.6034088134766</v>
      </c>
      <c r="J654" t="n">
        <v>276.3466491699219</v>
      </c>
      <c r="K654" t="n">
        <v>1412.599975585938</v>
      </c>
    </row>
    <row r="655">
      <c r="A655" s="3" t="n">
        <v>45895</v>
      </c>
      <c r="B655" t="n">
        <v>788.6500244140625</v>
      </c>
      <c r="C655" t="n">
        <v>931.25</v>
      </c>
      <c r="D655" t="n">
        <v>635.7000122070312</v>
      </c>
      <c r="E655" t="n">
        <v>297.3505249023438</v>
      </c>
      <c r="F655" t="n">
        <v>357.8935241699219</v>
      </c>
      <c r="G655" t="n">
        <v>134.8282318115234</v>
      </c>
      <c r="H655" t="n">
        <v>324.6325988769531</v>
      </c>
      <c r="I655" t="n">
        <v>222.1653747558594</v>
      </c>
      <c r="J655" t="n">
        <v>272.2133483886719</v>
      </c>
      <c r="K655" t="n">
        <v>1384.900024414062</v>
      </c>
    </row>
    <row r="656">
      <c r="A656" s="3" t="n">
        <v>45897</v>
      </c>
      <c r="B656" t="n">
        <v>770.9500122070312</v>
      </c>
      <c r="C656" t="n">
        <v>921.1500244140625</v>
      </c>
      <c r="D656" t="n">
        <v>592.5499877929688</v>
      </c>
      <c r="E656" t="n">
        <v>296.0167236328125</v>
      </c>
      <c r="F656" t="n">
        <v>359.6712341308594</v>
      </c>
      <c r="G656" t="n">
        <v>134.3721923828125</v>
      </c>
      <c r="H656" t="n">
        <v>322.2942810058594</v>
      </c>
      <c r="I656" t="n">
        <v>221.4064483642578</v>
      </c>
      <c r="J656" t="n">
        <v>266.9130554199219</v>
      </c>
      <c r="K656" t="n">
        <v>1385.900024414062</v>
      </c>
    </row>
    <row r="657">
      <c r="A657" s="3" t="n">
        <v>45898</v>
      </c>
      <c r="B657" t="n">
        <v>764.1500244140625</v>
      </c>
      <c r="C657" t="n">
        <v>913.5</v>
      </c>
      <c r="D657" t="n">
        <v>591.0999755859375</v>
      </c>
      <c r="E657" t="n">
        <v>293.6348571777344</v>
      </c>
      <c r="F657" t="n">
        <v>360.1516723632812</v>
      </c>
      <c r="G657" t="n">
        <v>132.5577850341797</v>
      </c>
      <c r="H657" t="n">
        <v>319.1278381347656</v>
      </c>
      <c r="I657" t="n">
        <v>221.7100219726562</v>
      </c>
      <c r="J657" t="n">
        <v>267.6910705566406</v>
      </c>
      <c r="K657" t="n">
        <v>1357.199951171875</v>
      </c>
    </row>
    <row r="658">
      <c r="A658" s="3" t="n">
        <v>45901</v>
      </c>
      <c r="B658" t="n">
        <v>766.6500244140625</v>
      </c>
      <c r="C658" t="n">
        <v>931.5499877929688</v>
      </c>
      <c r="D658" t="n">
        <v>594.1500244140625</v>
      </c>
      <c r="E658" t="n">
        <v>299.8753051757812</v>
      </c>
      <c r="F658" t="n">
        <v>363.1304931640625</v>
      </c>
      <c r="G658" t="n">
        <v>135.4103698730469</v>
      </c>
      <c r="H658" t="n">
        <v>322.1968994140625</v>
      </c>
      <c r="I658" t="n">
        <v>226.4627685546875</v>
      </c>
      <c r="J658" t="n">
        <v>272.1647644042969</v>
      </c>
      <c r="K658" t="n">
        <v>1353.900024414062</v>
      </c>
    </row>
    <row r="659">
      <c r="A659" s="3" t="n">
        <v>45902</v>
      </c>
      <c r="B659" t="n">
        <v>763.0499877929688</v>
      </c>
      <c r="C659" t="n">
        <v>933.8499755859375</v>
      </c>
      <c r="D659" t="n">
        <v>595.8499755859375</v>
      </c>
      <c r="E659" t="n">
        <v>300.0658569335938</v>
      </c>
      <c r="F659" t="n">
        <v>365.2445373535156</v>
      </c>
      <c r="G659" t="n">
        <v>135.4685974121094</v>
      </c>
      <c r="H659" t="n">
        <v>327.6528625488281</v>
      </c>
      <c r="I659" t="n">
        <v>227.1932525634766</v>
      </c>
      <c r="J659" t="n">
        <v>278.8266296386719</v>
      </c>
      <c r="K659" t="n">
        <v>1366.5</v>
      </c>
    </row>
    <row r="660">
      <c r="A660" s="3" t="n">
        <v>45903</v>
      </c>
      <c r="B660" t="n">
        <v>763.7000122070312</v>
      </c>
      <c r="C660" t="n">
        <v>935.7000122070312</v>
      </c>
      <c r="D660" t="n">
        <v>597.1500244140625</v>
      </c>
      <c r="E660" t="n">
        <v>299.9705810546875</v>
      </c>
      <c r="F660" t="n">
        <v>374.5654296875</v>
      </c>
      <c r="G660" t="n">
        <v>136.3127288818359</v>
      </c>
      <c r="H660" t="n">
        <v>325.6556091308594</v>
      </c>
      <c r="I660" t="n">
        <v>226.7947998046875</v>
      </c>
      <c r="J660" t="n">
        <v>278.1944580078125</v>
      </c>
      <c r="K660" t="n">
        <v>1372.599975585938</v>
      </c>
    </row>
    <row r="661">
      <c r="A661" s="3" t="n">
        <v>45904</v>
      </c>
      <c r="B661" t="n">
        <v>758.3499755859375</v>
      </c>
      <c r="C661" t="n">
        <v>929.1500244140625</v>
      </c>
      <c r="D661" t="n">
        <v>596.0499877929688</v>
      </c>
      <c r="E661" t="n">
        <v>298.1127319335938</v>
      </c>
      <c r="F661" t="n">
        <v>376.1509399414062</v>
      </c>
      <c r="G661" t="n">
        <v>135.5268096923828</v>
      </c>
      <c r="H661" t="n">
        <v>324.8190307617188</v>
      </c>
      <c r="I661" t="n">
        <v>224.7921600341797</v>
      </c>
      <c r="J661" t="n">
        <v>274.0611877441406</v>
      </c>
      <c r="K661" t="n">
        <v>1359.300048828125</v>
      </c>
    </row>
    <row r="662">
      <c r="A662" s="3" t="n">
        <v>45905</v>
      </c>
      <c r="B662" t="n">
        <v>755.9500122070312</v>
      </c>
      <c r="C662" t="n">
        <v>929.3499755859375</v>
      </c>
      <c r="D662" t="n">
        <v>590.4000244140625</v>
      </c>
      <c r="E662" t="n">
        <v>297.7316284179688</v>
      </c>
      <c r="F662" t="n">
        <v>377.3040161132812</v>
      </c>
      <c r="G662" t="n">
        <v>135.4976959228516</v>
      </c>
      <c r="H662" t="n">
        <v>323.490478515625</v>
      </c>
      <c r="I662" t="n">
        <v>223.27587890625</v>
      </c>
      <c r="J662" t="n">
        <v>277.5137023925781</v>
      </c>
      <c r="K662" t="n">
        <v>1375</v>
      </c>
    </row>
    <row r="663">
      <c r="A663" s="3" t="n">
        <v>45908</v>
      </c>
      <c r="B663" t="n">
        <v>776.25</v>
      </c>
      <c r="C663" t="n">
        <v>937.2000122070312</v>
      </c>
      <c r="D663" t="n">
        <v>592.2999877929688</v>
      </c>
      <c r="E663" t="n">
        <v>301.4949645996094</v>
      </c>
      <c r="F663" t="n">
        <v>371.9229125976562</v>
      </c>
      <c r="G663" t="n">
        <v>136.7105255126953</v>
      </c>
      <c r="H663" t="n">
        <v>321.5221862792969</v>
      </c>
      <c r="I663" t="n">
        <v>221.7500457763672</v>
      </c>
      <c r="J663" t="n">
        <v>275.0337219238281</v>
      </c>
      <c r="K663" t="n">
        <v>1378.5</v>
      </c>
    </row>
    <row r="664">
      <c r="A664" s="3" t="n">
        <v>45909</v>
      </c>
      <c r="B664" t="n">
        <v>794.1500244140625</v>
      </c>
      <c r="C664" t="n">
        <v>943.7000122070312</v>
      </c>
      <c r="D664" t="n">
        <v>594.5999755859375</v>
      </c>
      <c r="E664" t="n">
        <v>299.1131286621094</v>
      </c>
      <c r="F664" t="n">
        <v>372.7877502441406</v>
      </c>
      <c r="G664" t="n">
        <v>136.7493438720703</v>
      </c>
      <c r="H664" t="n">
        <v>318.9633483886719</v>
      </c>
      <c r="I664" t="n">
        <v>220.6056671142578</v>
      </c>
      <c r="J664" t="n">
        <v>276.0549011230469</v>
      </c>
      <c r="K664" t="n">
        <v>1376.199951171875</v>
      </c>
    </row>
    <row r="665">
      <c r="A665" s="3" t="n">
        <v>45910</v>
      </c>
      <c r="B665" t="n">
        <v>811.75</v>
      </c>
      <c r="C665" t="n">
        <v>963.3499755859375</v>
      </c>
      <c r="D665" t="n">
        <v>597.8499755859375</v>
      </c>
      <c r="E665" t="n">
        <v>302.924072265625</v>
      </c>
      <c r="F665" t="n">
        <v>376.5833435058594</v>
      </c>
      <c r="G665" t="n">
        <v>136.9434051513672</v>
      </c>
      <c r="H665" t="n">
        <v>320.4888000488281</v>
      </c>
      <c r="I665" t="n">
        <v>220.9966583251953</v>
      </c>
      <c r="J665" t="n">
        <v>275.1796264648438</v>
      </c>
      <c r="K665" t="n">
        <v>1377</v>
      </c>
    </row>
    <row r="666">
      <c r="A666" s="3" t="n">
        <v>45911</v>
      </c>
      <c r="B666" t="n">
        <v>813.7000122070312</v>
      </c>
      <c r="C666" t="n">
        <v>976.3499755859375</v>
      </c>
      <c r="D666" t="n">
        <v>606.25</v>
      </c>
      <c r="E666" t="n">
        <v>304.877197265625</v>
      </c>
      <c r="F666" t="n">
        <v>377.9766845703125</v>
      </c>
      <c r="G666" t="n">
        <v>139.6504364013672</v>
      </c>
      <c r="H666" t="n">
        <v>325.8031921386719</v>
      </c>
      <c r="I666" t="n">
        <v>222.9230194091797</v>
      </c>
      <c r="J666" t="n">
        <v>278.9238891601562</v>
      </c>
      <c r="K666" t="n">
        <v>1383.300048828125</v>
      </c>
    </row>
    <row r="667">
      <c r="A667" s="3" t="n">
        <v>45912</v>
      </c>
      <c r="B667" t="n">
        <v>829.9000244140625</v>
      </c>
      <c r="C667" t="n">
        <v>981.7000122070312</v>
      </c>
      <c r="D667" t="n">
        <v>605.5999755859375</v>
      </c>
      <c r="E667" t="n">
        <v>302.9717102050781</v>
      </c>
      <c r="F667" t="n">
        <v>378.9376220703125</v>
      </c>
      <c r="G667" t="n">
        <v>138.3696899414062</v>
      </c>
      <c r="H667" t="n">
        <v>326.4429321289062</v>
      </c>
      <c r="I667" t="n">
        <v>222.4366607666016</v>
      </c>
      <c r="J667" t="n">
        <v>279.7505493164062</v>
      </c>
      <c r="K667" t="n">
        <v>1395</v>
      </c>
    </row>
    <row r="668">
      <c r="A668" s="3" t="n">
        <v>45915</v>
      </c>
      <c r="B668" t="n">
        <v>837.1500244140625</v>
      </c>
      <c r="C668" t="n">
        <v>986.7000122070312</v>
      </c>
      <c r="D668" t="n">
        <v>605.2000122070312</v>
      </c>
      <c r="E668" t="n">
        <v>302.7335205078125</v>
      </c>
      <c r="F668" t="n">
        <v>379.3219909667969</v>
      </c>
      <c r="G668" t="n">
        <v>139.7086639404297</v>
      </c>
      <c r="H668" t="n">
        <v>325.8524475097656</v>
      </c>
      <c r="I668" t="n">
        <v>221.4925537109375</v>
      </c>
      <c r="J668" t="n">
        <v>278.3889770507812</v>
      </c>
      <c r="K668" t="n">
        <v>1399.300048828125</v>
      </c>
    </row>
    <row r="669">
      <c r="A669" s="3" t="n">
        <v>45916</v>
      </c>
      <c r="B669" t="n">
        <v>836.5499877929688</v>
      </c>
      <c r="C669" t="n">
        <v>987.8499755859375</v>
      </c>
      <c r="D669" t="n">
        <v>605.8499755859375</v>
      </c>
      <c r="E669" t="n">
        <v>303.2098693847656</v>
      </c>
      <c r="F669" t="n">
        <v>380.3309326171875</v>
      </c>
      <c r="G669" t="n">
        <v>140.6692199707031</v>
      </c>
      <c r="H669" t="n">
        <v>329.7398071289062</v>
      </c>
      <c r="I669" t="n">
        <v>224.1913604736328</v>
      </c>
      <c r="J669" t="n">
        <v>280.4313354492188</v>
      </c>
      <c r="K669" t="n">
        <v>1405.300048828125</v>
      </c>
    </row>
    <row r="670">
      <c r="A670" s="3" t="n">
        <v>45917</v>
      </c>
      <c r="B670" t="n">
        <v>826.4500122070312</v>
      </c>
      <c r="C670" t="n">
        <v>979.4500122070312</v>
      </c>
      <c r="D670" t="n">
        <v>607.0499877929688</v>
      </c>
      <c r="E670" t="n">
        <v>308.2594299316406</v>
      </c>
      <c r="F670" t="n">
        <v>384.1265563964844</v>
      </c>
      <c r="G670" t="n">
        <v>141.6006774902344</v>
      </c>
      <c r="H670" t="n">
        <v>331.0684204101562</v>
      </c>
      <c r="I670" t="n">
        <v>225.8983764648438</v>
      </c>
      <c r="J670" t="n">
        <v>279.2642822265625</v>
      </c>
      <c r="K670" t="n">
        <v>1413.800048828125</v>
      </c>
    </row>
    <row r="671">
      <c r="A671" s="3" t="n">
        <v>45918</v>
      </c>
      <c r="B671" t="n">
        <v>837.5999755859375</v>
      </c>
      <c r="C671" t="n">
        <v>978.9000244140625</v>
      </c>
      <c r="D671" t="n">
        <v>606.9500122070312</v>
      </c>
      <c r="E671" t="n">
        <v>310.3078308105469</v>
      </c>
      <c r="F671" t="n">
        <v>377.7845153808594</v>
      </c>
      <c r="G671" t="n">
        <v>142.7746887207031</v>
      </c>
      <c r="H671" t="n">
        <v>331.6097106933594</v>
      </c>
      <c r="I671" t="n">
        <v>224.6681671142578</v>
      </c>
      <c r="J671" t="n">
        <v>281.1607360839844</v>
      </c>
      <c r="K671" t="n">
        <v>1415</v>
      </c>
    </row>
    <row r="672">
      <c r="A672" s="3" t="n">
        <v>45919</v>
      </c>
      <c r="B672" t="n">
        <v>877.1500244140625</v>
      </c>
      <c r="C672" t="n">
        <v>1030.699951171875</v>
      </c>
      <c r="D672" t="n">
        <v>651.4500122070312</v>
      </c>
      <c r="E672" t="n">
        <v>313.9758605957031</v>
      </c>
      <c r="F672" t="n">
        <v>379.0817260742188</v>
      </c>
      <c r="G672" t="n">
        <v>144.0845642089844</v>
      </c>
      <c r="H672" t="n">
        <v>333.2827758789062</v>
      </c>
      <c r="I672" t="n">
        <v>225.7171936035156</v>
      </c>
      <c r="J672" t="n">
        <v>278.3403625488281</v>
      </c>
      <c r="K672" t="n">
        <v>1407.400024414062</v>
      </c>
    </row>
    <row r="673">
      <c r="A673" s="3" t="n">
        <v>45922</v>
      </c>
      <c r="B673" t="n">
        <v>937.4000244140625</v>
      </c>
      <c r="C673" t="n">
        <v>1152.150024414062</v>
      </c>
      <c r="D673" t="n">
        <v>780.75</v>
      </c>
      <c r="E673" t="n">
        <v>310.02197265625</v>
      </c>
      <c r="F673" t="n">
        <v>379.27392578125</v>
      </c>
      <c r="G673" t="n">
        <v>143.8905029296875</v>
      </c>
      <c r="H673" t="n">
        <v>333.8240661621094</v>
      </c>
      <c r="I673" t="n">
        <v>226.4610290527344</v>
      </c>
      <c r="J673" t="n">
        <v>278.7779846191406</v>
      </c>
      <c r="K673" t="n">
        <v>1390.599975585938</v>
      </c>
    </row>
    <row r="674">
      <c r="A674" s="3" t="n">
        <v>45923</v>
      </c>
      <c r="B674" t="n">
        <v>925.0999755859375</v>
      </c>
      <c r="C674" t="n">
        <v>1131.449951171875</v>
      </c>
      <c r="D674" t="n">
        <v>722.9500122070312</v>
      </c>
      <c r="E674" t="n">
        <v>314.7857055664062</v>
      </c>
      <c r="F674" t="n">
        <v>378.6493225097656</v>
      </c>
      <c r="G674" t="n">
        <v>143.8322906494141</v>
      </c>
      <c r="H674" t="n">
        <v>337.5638427734375</v>
      </c>
      <c r="I674" t="n">
        <v>225.6885833740234</v>
      </c>
      <c r="J674" t="n">
        <v>280.6744689941406</v>
      </c>
      <c r="K674" t="n">
        <v>1389.800048828125</v>
      </c>
    </row>
    <row r="675">
      <c r="A675" s="3" t="n">
        <v>45924</v>
      </c>
      <c r="B675" t="n">
        <v>889</v>
      </c>
      <c r="C675" t="n">
        <v>1095.25</v>
      </c>
      <c r="D675" t="n">
        <v>667.2999877929688</v>
      </c>
      <c r="E675" t="n">
        <v>314.7380676269531</v>
      </c>
      <c r="F675" t="n">
        <v>377.4962463378906</v>
      </c>
      <c r="G675" t="n">
        <v>142.406005859375</v>
      </c>
      <c r="H675" t="n">
        <v>342.0909118652344</v>
      </c>
      <c r="I675" t="n">
        <v>227.4623565673828</v>
      </c>
      <c r="J675" t="n">
        <v>285.245361328125</v>
      </c>
      <c r="K675" t="n">
        <v>1383</v>
      </c>
    </row>
    <row r="676">
      <c r="A676" s="3" t="n">
        <v>45925</v>
      </c>
      <c r="B676" t="n">
        <v>894.2000122070312</v>
      </c>
      <c r="C676" t="n">
        <v>1079.550048828125</v>
      </c>
      <c r="D676" t="n">
        <v>671.7000122070312</v>
      </c>
      <c r="E676" t="n">
        <v>314.0711364746094</v>
      </c>
      <c r="F676" t="n">
        <v>377.159912109375</v>
      </c>
      <c r="G676" t="n">
        <v>141.8723602294922</v>
      </c>
      <c r="H676" t="n">
        <v>335.1034545898438</v>
      </c>
      <c r="I676" t="n">
        <v>228.5590362548828</v>
      </c>
      <c r="J676" t="n">
        <v>276.5897827148438</v>
      </c>
      <c r="K676" t="n">
        <v>1372.400024414062</v>
      </c>
    </row>
    <row r="677">
      <c r="A677" s="3" t="n">
        <v>45926</v>
      </c>
      <c r="B677" t="n">
        <v>879.2000122070312</v>
      </c>
      <c r="C677" t="n">
        <v>1047.400024414062</v>
      </c>
      <c r="D677" t="n">
        <v>649.25</v>
      </c>
      <c r="E677" t="n">
        <v>309.0216064453125</v>
      </c>
      <c r="F677" t="n">
        <v>373.9408264160156</v>
      </c>
      <c r="G677" t="n">
        <v>140.7274322509766</v>
      </c>
      <c r="H677" t="n">
        <v>332.5446472167969</v>
      </c>
      <c r="I677" t="n">
        <v>226.9855346679688</v>
      </c>
      <c r="J677" t="n">
        <v>274.4988403320312</v>
      </c>
      <c r="K677" t="n">
        <v>1377.599975585938</v>
      </c>
    </row>
    <row r="678">
      <c r="A678" s="3" t="n">
        <v>45929</v>
      </c>
      <c r="B678" t="n">
        <v>871.75</v>
      </c>
      <c r="C678" t="n">
        <v>1035.349975585938</v>
      </c>
      <c r="D678" t="n">
        <v>629.7000122070312</v>
      </c>
      <c r="E678" t="n">
        <v>322.1217956542969</v>
      </c>
      <c r="F678" t="n">
        <v>373.1240539550781</v>
      </c>
      <c r="G678" t="n">
        <v>144.8704681396484</v>
      </c>
      <c r="H678" t="n">
        <v>335.5463256835938</v>
      </c>
      <c r="I678" t="n">
        <v>228.8546600341797</v>
      </c>
      <c r="J678" t="n">
        <v>272.8941650390625</v>
      </c>
      <c r="K678" t="n">
        <v>1372.800048828125</v>
      </c>
    </row>
    <row r="679">
      <c r="A679" s="3" t="n">
        <v>45930</v>
      </c>
      <c r="B679" t="n">
        <v>872.25</v>
      </c>
      <c r="C679" t="n">
        <v>1026.849975585938</v>
      </c>
      <c r="D679" t="n">
        <v>625.2999877929688</v>
      </c>
      <c r="E679" t="n">
        <v>323.5985412597656</v>
      </c>
      <c r="F679" t="n">
        <v>374.7095947265625</v>
      </c>
      <c r="G679" t="n">
        <v>145.3361968994141</v>
      </c>
      <c r="H679" t="n">
        <v>335.0542602539062</v>
      </c>
      <c r="I679" t="n">
        <v>228.3969116210938</v>
      </c>
      <c r="J679" t="n">
        <v>272.5537719726562</v>
      </c>
      <c r="K679" t="n">
        <v>1364</v>
      </c>
    </row>
    <row r="680">
      <c r="A680" s="3" t="n">
        <v>45931</v>
      </c>
      <c r="B680" t="n">
        <v>896.3499755859375</v>
      </c>
      <c r="C680" t="n">
        <v>1064.699951171875</v>
      </c>
      <c r="D680" t="n">
        <v>641.0999755859375</v>
      </c>
      <c r="E680" t="n">
        <v>323.6462097167969</v>
      </c>
      <c r="F680" t="n">
        <v>373.3162536621094</v>
      </c>
      <c r="G680" t="n">
        <v>145.2488708496094</v>
      </c>
      <c r="H680" t="n">
        <v>334.857421875</v>
      </c>
      <c r="I680" t="n">
        <v>231.7727966308594</v>
      </c>
      <c r="J680" t="n">
        <v>272.9427795410156</v>
      </c>
      <c r="K680" t="n">
        <v>1368.699951171875</v>
      </c>
    </row>
    <row r="681">
      <c r="A681" s="3" t="n">
        <v>45933</v>
      </c>
      <c r="B681" t="n">
        <v>916.3499755859375</v>
      </c>
      <c r="C681" t="n">
        <v>1070.300048828125</v>
      </c>
      <c r="D681" t="n">
        <v>637.25</v>
      </c>
      <c r="E681" t="n">
        <v>325.4087524414062</v>
      </c>
      <c r="F681" t="n">
        <v>368.3675231933594</v>
      </c>
      <c r="G681" t="n">
        <v>145.9183654785156</v>
      </c>
      <c r="H681" t="n">
        <v>336.5796508789062</v>
      </c>
      <c r="I681" t="n">
        <v>232.3640594482422</v>
      </c>
      <c r="J681" t="n">
        <v>281.7442626953125</v>
      </c>
      <c r="K681" t="n">
        <v>1363.400024414062</v>
      </c>
    </row>
    <row r="682">
      <c r="A682" s="3" t="n">
        <v>45936</v>
      </c>
      <c r="B682" t="n">
        <v>926.6500244140625</v>
      </c>
      <c r="C682" t="n">
        <v>1059.400024414062</v>
      </c>
      <c r="D682" t="n">
        <v>633.4500122070312</v>
      </c>
      <c r="E682" t="n">
        <v>327.3618774414062</v>
      </c>
      <c r="F682" t="n">
        <v>366.9741821289062</v>
      </c>
      <c r="G682" t="n">
        <v>150.2360534667969</v>
      </c>
      <c r="H682" t="n">
        <v>333.7256164550781</v>
      </c>
      <c r="I682" t="n">
        <v>234.4620819091797</v>
      </c>
      <c r="J682" t="n">
        <v>279.0211486816406</v>
      </c>
      <c r="K682" t="n">
        <v>1375</v>
      </c>
    </row>
    <row r="683">
      <c r="A683" s="3" t="n">
        <v>45937</v>
      </c>
      <c r="B683" t="n">
        <v>919</v>
      </c>
      <c r="C683" t="n">
        <v>1060.699951171875</v>
      </c>
      <c r="D683" t="n">
        <v>636.0999755859375</v>
      </c>
      <c r="E683" t="n">
        <v>325.7422180175781</v>
      </c>
      <c r="F683" t="n">
        <v>369.6647644042969</v>
      </c>
      <c r="G683" t="n">
        <v>149.7800140380859</v>
      </c>
      <c r="H683" t="n">
        <v>332.64306640625</v>
      </c>
      <c r="I683" t="n">
        <v>233.9471130371094</v>
      </c>
      <c r="J683" t="n">
        <v>281.0634765625</v>
      </c>
      <c r="K683" t="n">
        <v>1384.800048828125</v>
      </c>
    </row>
    <row r="684">
      <c r="A684" s="3" t="n">
        <v>45938</v>
      </c>
      <c r="B684" t="n">
        <v>914</v>
      </c>
      <c r="C684" t="n">
        <v>1045.099975585938</v>
      </c>
      <c r="D684" t="n">
        <v>629.25</v>
      </c>
      <c r="E684" t="n">
        <v>328.7909851074219</v>
      </c>
      <c r="F684" t="n">
        <v>367.1663818359375</v>
      </c>
      <c r="G684" t="n">
        <v>149.0038146972656</v>
      </c>
      <c r="H684" t="n">
        <v>328.5096435546875</v>
      </c>
      <c r="I684" t="n">
        <v>230.5998229980469</v>
      </c>
      <c r="J684" t="n">
        <v>277.4650573730469</v>
      </c>
      <c r="K684" t="n">
        <v>1367.400024414062</v>
      </c>
    </row>
    <row r="685">
      <c r="A685" s="3" t="n">
        <v>45939</v>
      </c>
      <c r="B685" t="n">
        <v>931.9500122070312</v>
      </c>
      <c r="C685" t="n">
        <v>1051.5</v>
      </c>
      <c r="D685" t="n">
        <v>627.7000122070312</v>
      </c>
      <c r="E685" t="n">
        <v>327.7429504394531</v>
      </c>
      <c r="F685" t="n">
        <v>368.3675231933594</v>
      </c>
      <c r="G685" t="n">
        <v>150.6338653564453</v>
      </c>
      <c r="H685" t="n">
        <v>330.5271301269531</v>
      </c>
      <c r="I685" t="n">
        <v>232.1065826416016</v>
      </c>
      <c r="J685" t="n">
        <v>278.2917175292969</v>
      </c>
      <c r="K685" t="n">
        <v>1377.800048828125</v>
      </c>
    </row>
    <row r="686">
      <c r="A686" s="3" t="n">
        <v>45940</v>
      </c>
      <c r="B686" t="n">
        <v>925.8499755859375</v>
      </c>
      <c r="C686" t="n">
        <v>1064.300048828125</v>
      </c>
      <c r="D686" t="n">
        <v>628.0499877929688</v>
      </c>
      <c r="E686" t="n">
        <v>322.6934509277344</v>
      </c>
      <c r="F686" t="n">
        <v>369.4725952148438</v>
      </c>
      <c r="G686" t="n">
        <v>149.5277557373047</v>
      </c>
      <c r="H686" t="n">
        <v>334.3161315917969</v>
      </c>
      <c r="I686" t="n">
        <v>234.9198150634766</v>
      </c>
      <c r="J686" t="n">
        <v>281.2093505859375</v>
      </c>
      <c r="K686" t="n">
        <v>1381.699951171875</v>
      </c>
    </row>
    <row r="687">
      <c r="A687" s="3" t="n">
        <v>45943</v>
      </c>
      <c r="B687" t="n">
        <v>937.6500244140625</v>
      </c>
      <c r="C687" t="n">
        <v>1051.300048828125</v>
      </c>
      <c r="D687" t="n">
        <v>625.3499755859375</v>
      </c>
      <c r="E687" t="n">
        <v>321.9788818359375</v>
      </c>
      <c r="F687" t="n">
        <v>366.6378479003906</v>
      </c>
      <c r="G687" t="n">
        <v>150.6435546875</v>
      </c>
      <c r="H687" t="n">
        <v>336.2844543457031</v>
      </c>
      <c r="I687" t="n">
        <v>232.7741241455078</v>
      </c>
      <c r="J687" t="n">
        <v>278.2917175292969</v>
      </c>
      <c r="K687" t="n">
        <v>1375</v>
      </c>
    </row>
    <row r="688">
      <c r="A688" s="3" t="n">
        <v>45944</v>
      </c>
      <c r="B688" t="n">
        <v>933.75</v>
      </c>
      <c r="C688" t="n">
        <v>1036.199951171875</v>
      </c>
      <c r="D688" t="n">
        <v>616.75</v>
      </c>
      <c r="E688" t="n">
        <v>316.7388305664062</v>
      </c>
      <c r="F688" t="n">
        <v>366.0613098144531</v>
      </c>
      <c r="G688" t="n">
        <v>148.2664031982422</v>
      </c>
      <c r="H688" t="n">
        <v>331.314453125</v>
      </c>
      <c r="I688" t="n">
        <v>233.3463134765625</v>
      </c>
      <c r="J688" t="n">
        <v>279.6046447753906</v>
      </c>
      <c r="K688" t="n">
        <v>1375.900024414062</v>
      </c>
    </row>
    <row r="689">
      <c r="A689" s="3" t="n">
        <v>45945</v>
      </c>
      <c r="B689" t="n">
        <v>944.2000122070312</v>
      </c>
      <c r="C689" t="n">
        <v>1043.800048828125</v>
      </c>
      <c r="D689" t="n">
        <v>619</v>
      </c>
      <c r="E689" t="n">
        <v>321.9312438964844</v>
      </c>
      <c r="F689" t="n">
        <v>369.2323608398438</v>
      </c>
      <c r="G689" t="n">
        <v>149.1202392578125</v>
      </c>
      <c r="H689" t="n">
        <v>333.8732604980469</v>
      </c>
      <c r="I689" t="n">
        <v>236.23583984375</v>
      </c>
      <c r="J689" t="n">
        <v>282.9599304199219</v>
      </c>
      <c r="K689" t="n">
        <v>1374.300048828125</v>
      </c>
    </row>
    <row r="690">
      <c r="A690" s="3" t="n">
        <v>45946</v>
      </c>
      <c r="B690" t="n">
        <v>947.9500122070312</v>
      </c>
      <c r="C690" t="n">
        <v>1060.300048828125</v>
      </c>
      <c r="D690" t="n">
        <v>621.6500244140625</v>
      </c>
      <c r="E690" t="n">
        <v>320.0257568359375</v>
      </c>
      <c r="F690" t="n">
        <v>372.451416015625</v>
      </c>
      <c r="G690" t="n">
        <v>149.100830078125</v>
      </c>
      <c r="H690" t="n">
        <v>336.0875854492188</v>
      </c>
      <c r="I690" t="n">
        <v>236.8366546630859</v>
      </c>
      <c r="J690" t="n">
        <v>283.835205078125</v>
      </c>
      <c r="K690" t="n">
        <v>1398.300048828125</v>
      </c>
    </row>
    <row r="691">
      <c r="A691" s="3" t="n">
        <v>45947</v>
      </c>
      <c r="B691" t="n">
        <v>929.7000122070312</v>
      </c>
      <c r="C691" t="n">
        <v>1036.699951171875</v>
      </c>
      <c r="D691" t="n">
        <v>619.7999877929688</v>
      </c>
      <c r="E691" t="n">
        <v>319.9781494140625</v>
      </c>
      <c r="F691" t="n">
        <v>373.6044921875</v>
      </c>
      <c r="G691" t="n">
        <v>148.3634338378906</v>
      </c>
      <c r="H691" t="n">
        <v>335.5955200195312</v>
      </c>
      <c r="I691" t="n">
        <v>236.2072296142578</v>
      </c>
      <c r="J691" t="n">
        <v>281.7928771972656</v>
      </c>
      <c r="K691" t="n">
        <v>1416.800048828125</v>
      </c>
    </row>
    <row r="692">
      <c r="A692" s="3" t="n">
        <v>45950</v>
      </c>
      <c r="B692" t="n">
        <v>937.0499877929688</v>
      </c>
      <c r="C692" t="n">
        <v>1034.099975585938</v>
      </c>
      <c r="D692" t="n">
        <v>620.7000122070312</v>
      </c>
      <c r="E692" t="n">
        <v>321.74072265625</v>
      </c>
      <c r="F692" t="n">
        <v>375.3341674804688</v>
      </c>
      <c r="G692" t="n">
        <v>149.2754974365234</v>
      </c>
      <c r="H692" t="n">
        <v>336.5304870605469</v>
      </c>
      <c r="I692" t="n">
        <v>237.2085571289062</v>
      </c>
      <c r="J692" t="n">
        <v>280.2854614257812</v>
      </c>
      <c r="K692" t="n">
        <v>1466.800048828125</v>
      </c>
    </row>
    <row r="693">
      <c r="A693" s="3" t="n">
        <v>45951</v>
      </c>
      <c r="B693" t="n">
        <v>936.4500122070312</v>
      </c>
      <c r="C693" t="n">
        <v>1040</v>
      </c>
      <c r="D693" t="n">
        <v>623.2999877929688</v>
      </c>
      <c r="E693" t="n">
        <v>323.0268859863281</v>
      </c>
      <c r="F693" t="n">
        <v>375.8146362304688</v>
      </c>
      <c r="G693" t="n">
        <v>149.5471649169922</v>
      </c>
      <c r="H693" t="n">
        <v>336.5796508789062</v>
      </c>
      <c r="I693" t="n">
        <v>236.6172943115234</v>
      </c>
      <c r="J693" t="n">
        <v>280.6744689941406</v>
      </c>
      <c r="K693" t="n">
        <v>1465.199951171875</v>
      </c>
    </row>
    <row r="694">
      <c r="A694" s="3" t="n">
        <v>45953</v>
      </c>
      <c r="B694" t="n">
        <v>952.4000244140625</v>
      </c>
      <c r="C694" t="n">
        <v>1044.699951171875</v>
      </c>
      <c r="D694" t="n">
        <v>623.4000244140625</v>
      </c>
      <c r="E694" t="n">
        <v>315.6431274414062</v>
      </c>
      <c r="F694" t="n">
        <v>377.3040161132812</v>
      </c>
      <c r="G694" t="n">
        <v>145.6563873291016</v>
      </c>
      <c r="H694" t="n">
        <v>337.2193603515625</v>
      </c>
      <c r="I694" t="n">
        <v>240.6130523681641</v>
      </c>
      <c r="J694" t="n">
        <v>281.6956176757812</v>
      </c>
      <c r="K694" t="n">
        <v>1448.400024414062</v>
      </c>
    </row>
    <row r="695">
      <c r="A695" s="3" t="n">
        <v>45954</v>
      </c>
      <c r="B695" t="n">
        <v>944.25</v>
      </c>
      <c r="C695" t="n">
        <v>1031.099975585938</v>
      </c>
      <c r="D695" t="n">
        <v>622.5499877929688</v>
      </c>
      <c r="E695" t="n">
        <v>314.8333435058594</v>
      </c>
      <c r="F695" t="n">
        <v>378.6493225097656</v>
      </c>
      <c r="G695" t="n">
        <v>145.8989562988281</v>
      </c>
      <c r="H695" t="n">
        <v>334.2177124023438</v>
      </c>
      <c r="I695" t="n">
        <v>243.1401977539062</v>
      </c>
      <c r="J695" t="n">
        <v>280.5772094726562</v>
      </c>
      <c r="K695" t="n">
        <v>1451.599975585938</v>
      </c>
    </row>
    <row r="696">
      <c r="A696" s="3" t="n">
        <v>45957</v>
      </c>
      <c r="B696" t="n">
        <v>946.3499755859375</v>
      </c>
      <c r="C696" t="n">
        <v>1017.099975585938</v>
      </c>
      <c r="D696" t="n">
        <v>619.0499877929688</v>
      </c>
      <c r="E696" t="n">
        <v>326.7902221679688</v>
      </c>
      <c r="F696" t="n">
        <v>381.1957702636719</v>
      </c>
      <c r="G696" t="n">
        <v>150.5853424072266</v>
      </c>
      <c r="H696" t="n">
        <v>336.3336486816406</v>
      </c>
      <c r="I696" t="n">
        <v>241.5285491943359</v>
      </c>
      <c r="J696" t="n">
        <v>283.0571594238281</v>
      </c>
      <c r="K696" t="n">
        <v>1484.099975585938</v>
      </c>
    </row>
    <row r="697">
      <c r="A697" s="3" t="n">
        <v>45958</v>
      </c>
      <c r="B697" t="n">
        <v>921.2000122070312</v>
      </c>
      <c r="C697" t="n">
        <v>1004.200012207031</v>
      </c>
      <c r="D697" t="n">
        <v>621</v>
      </c>
      <c r="E697" t="n">
        <v>324.5513000488281</v>
      </c>
      <c r="F697" t="n">
        <v>376.1029052734375</v>
      </c>
      <c r="G697" t="n">
        <v>149.9255676269531</v>
      </c>
      <c r="H697" t="n">
        <v>333.7748413085938</v>
      </c>
      <c r="I697" t="n">
        <v>238.9251098632812</v>
      </c>
      <c r="J697" t="n">
        <v>280.3340759277344</v>
      </c>
      <c r="K697" t="n">
        <v>1486.900024414062</v>
      </c>
    </row>
    <row r="698">
      <c r="A698" s="3" t="n">
        <v>45959</v>
      </c>
      <c r="B698" t="n">
        <v>967.5499877929688</v>
      </c>
      <c r="C698" t="n">
        <v>1112.599975585938</v>
      </c>
      <c r="D698" t="n">
        <v>634.25</v>
      </c>
      <c r="E698" t="n">
        <v>331.6492309570312</v>
      </c>
      <c r="F698" t="n">
        <v>367.0702819824219</v>
      </c>
      <c r="G698" t="n">
        <v>158.2407379150391</v>
      </c>
      <c r="H698" t="n">
        <v>341.9924926757812</v>
      </c>
      <c r="I698" t="n">
        <v>243.7886657714844</v>
      </c>
      <c r="J698" t="n">
        <v>287.2391052246094</v>
      </c>
      <c r="K698" t="n">
        <v>1504.199951171875</v>
      </c>
    </row>
    <row r="699">
      <c r="A699" s="3" t="n">
        <v>45960</v>
      </c>
      <c r="B699" t="n">
        <v>965.6500244140625</v>
      </c>
      <c r="C699" t="n">
        <v>1140.099975585938</v>
      </c>
      <c r="D699" t="n">
        <v>638.6500244140625</v>
      </c>
      <c r="E699" t="n">
        <v>340.7002563476562</v>
      </c>
      <c r="F699" t="n">
        <v>372.5475158691406</v>
      </c>
      <c r="G699" t="n">
        <v>158.6482543945312</v>
      </c>
      <c r="H699" t="n">
        <v>339.6797485351562</v>
      </c>
      <c r="I699" t="n">
        <v>242.7301330566406</v>
      </c>
      <c r="J699" t="n">
        <v>283.4948120117188</v>
      </c>
      <c r="K699" t="n">
        <v>1488.5</v>
      </c>
    </row>
    <row r="700">
      <c r="A700" s="3" t="n">
        <v>45961</v>
      </c>
      <c r="B700" t="n">
        <v>986.2000122070312</v>
      </c>
      <c r="C700" t="n">
        <v>1140</v>
      </c>
      <c r="D700" t="n">
        <v>631.5999755859375</v>
      </c>
      <c r="E700" t="n">
        <v>339.9380493164062</v>
      </c>
      <c r="F700" t="n">
        <v>373.4603881835938</v>
      </c>
      <c r="G700" t="n">
        <v>160.9671936035156</v>
      </c>
      <c r="H700" t="n">
        <v>331.6097106933594</v>
      </c>
      <c r="I700" t="n">
        <v>243.5311889648438</v>
      </c>
      <c r="J700" t="n">
        <v>280.23681640625</v>
      </c>
      <c r="K700" t="n">
        <v>1486.400024414062</v>
      </c>
    </row>
    <row r="701">
      <c r="A701" s="3" t="n">
        <v>45964</v>
      </c>
      <c r="B701" t="n">
        <v>994.5499877929688</v>
      </c>
      <c r="C701" t="n">
        <v>1105.199951171875</v>
      </c>
      <c r="D701" t="n">
        <v>626.5</v>
      </c>
      <c r="E701" t="n">
        <v>349.9418334960938</v>
      </c>
      <c r="F701" t="n">
        <v>373.3642578125</v>
      </c>
      <c r="G701" t="n">
        <v>162.7427825927734</v>
      </c>
      <c r="H701" t="n">
        <v>329.887451171875</v>
      </c>
      <c r="I701" t="n">
        <v>245.610107421875</v>
      </c>
      <c r="J701" t="n">
        <v>280.0909118652344</v>
      </c>
      <c r="K701" t="n">
        <v>1484.699951171875</v>
      </c>
    </row>
    <row r="702">
      <c r="A702" s="3" t="n">
        <v>45965</v>
      </c>
      <c r="B702" t="n">
        <v>985.9000244140625</v>
      </c>
      <c r="C702" t="n">
        <v>1086.400024414062</v>
      </c>
      <c r="D702" t="n">
        <v>629.0999755859375</v>
      </c>
      <c r="E702" t="n">
        <v>355.3248596191406</v>
      </c>
      <c r="F702" t="n">
        <v>372.6240539550781</v>
      </c>
      <c r="G702" t="n">
        <v>164.2175903320312</v>
      </c>
      <c r="H702" t="n">
        <v>325.3603515625</v>
      </c>
      <c r="I702" t="n">
        <v>240.6511993408203</v>
      </c>
      <c r="J702" t="n">
        <v>271.3866882324219</v>
      </c>
      <c r="K702" t="n">
        <v>1473.099975585938</v>
      </c>
    </row>
    <row r="703">
      <c r="A703" s="3" t="n">
        <v>45967</v>
      </c>
      <c r="B703" t="n">
        <v>968.1500244140625</v>
      </c>
      <c r="C703" t="n">
        <v>1060.5</v>
      </c>
      <c r="D703" t="n">
        <v>617.5499877929688</v>
      </c>
      <c r="E703" t="n">
        <v>350.5611572265625</v>
      </c>
      <c r="F703" t="n">
        <v>368.2814636230469</v>
      </c>
      <c r="G703" t="n">
        <v>163.3637542724609</v>
      </c>
      <c r="H703" t="n">
        <v>321.4729309082031</v>
      </c>
      <c r="I703" t="n">
        <v>239.8406066894531</v>
      </c>
      <c r="J703" t="n">
        <v>262.77978515625</v>
      </c>
      <c r="K703" t="n">
        <v>1496.099975585938</v>
      </c>
    </row>
    <row r="704">
      <c r="A704" s="3" t="n">
        <v>45968</v>
      </c>
      <c r="B704" t="n">
        <v>960.5999755859375</v>
      </c>
      <c r="C704" t="n">
        <v>1059.800048828125</v>
      </c>
      <c r="D704" t="n">
        <v>611.2000122070312</v>
      </c>
      <c r="E704" t="n">
        <v>357.0773010253906</v>
      </c>
      <c r="F704" t="n">
        <v>371.0942993164062</v>
      </c>
      <c r="G704" t="n">
        <v>164.1302642822266</v>
      </c>
      <c r="H704" t="n">
        <v>323.6564636230469</v>
      </c>
      <c r="I704" t="n">
        <v>240.5081481933594</v>
      </c>
      <c r="J704" t="n">
        <v>264.5303344726562</v>
      </c>
      <c r="K704" t="n">
        <v>1478</v>
      </c>
    </row>
    <row r="705">
      <c r="A705" s="3" t="n">
        <v>45971</v>
      </c>
      <c r="B705" t="n">
        <v>959.1500244140625</v>
      </c>
      <c r="C705" t="n">
        <v>1041.300048828125</v>
      </c>
      <c r="D705" t="n">
        <v>610.75</v>
      </c>
      <c r="E705" t="n">
        <v>355.1321716308594</v>
      </c>
      <c r="F705" t="n">
        <v>376.3744812011719</v>
      </c>
      <c r="G705" t="n">
        <v>164.3534240722656</v>
      </c>
      <c r="H705" t="n">
        <v>323.0113525390625</v>
      </c>
      <c r="I705" t="n">
        <v>239.7452392578125</v>
      </c>
      <c r="J705" t="n">
        <v>265.2225646972656</v>
      </c>
      <c r="K705" t="n">
        <v>1489.300048828125</v>
      </c>
    </row>
    <row r="706">
      <c r="A706" s="3" t="n">
        <v>45972</v>
      </c>
      <c r="B706" t="n">
        <v>989.2999877929688</v>
      </c>
      <c r="C706" t="n">
        <v>1044.199951171875</v>
      </c>
      <c r="D706" t="n">
        <v>612.5999755859375</v>
      </c>
      <c r="E706" t="n">
        <v>363.88525390625</v>
      </c>
      <c r="F706" t="n">
        <v>377.8055725097656</v>
      </c>
      <c r="G706" t="n">
        <v>167.312744140625</v>
      </c>
      <c r="H706" t="n">
        <v>324.2023315429688</v>
      </c>
      <c r="I706" t="n">
        <v>237.8856353759766</v>
      </c>
      <c r="J706" t="n">
        <v>264.6786499023438</v>
      </c>
      <c r="K706" t="n">
        <v>1493.400024414062</v>
      </c>
    </row>
    <row r="707">
      <c r="A707" s="3" t="n">
        <v>45973</v>
      </c>
      <c r="B707" t="n">
        <v>1001.900024414062</v>
      </c>
      <c r="C707" t="n">
        <v>1070.800048828125</v>
      </c>
      <c r="D707" t="n">
        <v>620.1500244140625</v>
      </c>
      <c r="E707" t="n">
        <v>365.1495971679688</v>
      </c>
      <c r="F707" t="n">
        <v>381.4573059082031</v>
      </c>
      <c r="G707" t="n">
        <v>167.1769104003906</v>
      </c>
      <c r="H707" t="n">
        <v>324.6986083984375</v>
      </c>
      <c r="I707" t="n">
        <v>242.0816650390625</v>
      </c>
      <c r="J707" t="n">
        <v>264.134765625</v>
      </c>
      <c r="K707" t="n">
        <v>1511.5</v>
      </c>
    </row>
    <row r="708">
      <c r="A708" s="3" t="n">
        <v>45974</v>
      </c>
      <c r="B708" t="n">
        <v>1021.400024414062</v>
      </c>
      <c r="C708" t="n">
        <v>1076.800048828125</v>
      </c>
      <c r="D708" t="n">
        <v>619.2999877929688</v>
      </c>
      <c r="E708" t="n">
        <v>364.663330078125</v>
      </c>
      <c r="F708" t="n">
        <v>378.2003784179688</v>
      </c>
      <c r="G708" t="n">
        <v>167.3224334716797</v>
      </c>
      <c r="H708" t="n">
        <v>324.5001220703125</v>
      </c>
      <c r="I708" t="n">
        <v>239.2207489013672</v>
      </c>
      <c r="J708" t="n">
        <v>266.854248046875</v>
      </c>
      <c r="K708" t="n">
        <v>1510.900024414062</v>
      </c>
    </row>
    <row r="709">
      <c r="A709" s="3" t="n">
        <v>45975</v>
      </c>
      <c r="B709" t="n">
        <v>1023.849975585938</v>
      </c>
      <c r="C709" t="n">
        <v>1068.800048828125</v>
      </c>
      <c r="D709" t="n">
        <v>625.1500244140625</v>
      </c>
      <c r="E709" t="n">
        <v>360.9675598144531</v>
      </c>
      <c r="F709" t="n">
        <v>381.9014282226562</v>
      </c>
      <c r="G709" t="n">
        <v>166.1581268310547</v>
      </c>
      <c r="H709" t="n">
        <v>325.9888610839844</v>
      </c>
      <c r="I709" t="n">
        <v>241.9075164794922</v>
      </c>
      <c r="J709" t="n">
        <v>268.2881164550781</v>
      </c>
      <c r="K709" t="n">
        <v>1518.900024414062</v>
      </c>
    </row>
    <row r="710">
      <c r="A710" s="3" t="n">
        <v>45978</v>
      </c>
      <c r="B710" t="n">
        <v>1021.549987792969</v>
      </c>
      <c r="C710" t="n">
        <v>1088.599975585938</v>
      </c>
      <c r="D710" t="n">
        <v>621.8499755859375</v>
      </c>
      <c r="E710" t="n">
        <v>363.9825134277344</v>
      </c>
      <c r="F710" t="n">
        <v>382.7897033691406</v>
      </c>
      <c r="G710" t="n">
        <v>167.9725189208984</v>
      </c>
      <c r="H710" t="n">
        <v>327.7257690429688</v>
      </c>
      <c r="I710" t="n">
        <v>242.34716796875</v>
      </c>
      <c r="J710" t="n">
        <v>270.5131530761719</v>
      </c>
      <c r="K710" t="n">
        <v>1518.300048828125</v>
      </c>
    </row>
    <row r="711">
      <c r="A711" s="3" t="n">
        <v>45979</v>
      </c>
      <c r="B711" t="n">
        <v>1026.650024414062</v>
      </c>
      <c r="C711" t="n">
        <v>1077.599975585938</v>
      </c>
      <c r="D711" t="n">
        <v>612.7999877929688</v>
      </c>
      <c r="E711" t="n">
        <v>361.6483764648438</v>
      </c>
      <c r="F711" t="n">
        <v>378.9405822753906</v>
      </c>
      <c r="G711" t="n">
        <v>166.4880065917969</v>
      </c>
      <c r="H711" t="n">
        <v>325.9888610839844</v>
      </c>
      <c r="I711" t="n">
        <v>241.2724609375</v>
      </c>
      <c r="J711" t="n">
        <v>271.1559448242188</v>
      </c>
      <c r="K711" t="n">
        <v>1519.400024414062</v>
      </c>
    </row>
    <row r="712">
      <c r="A712" s="3" t="n">
        <v>45980</v>
      </c>
      <c r="B712" t="n">
        <v>1006.25</v>
      </c>
      <c r="C712" t="n">
        <v>1069.900024414062</v>
      </c>
      <c r="D712" t="n">
        <v>610.5</v>
      </c>
      <c r="E712" t="n">
        <v>355.6184387207031</v>
      </c>
      <c r="F712" t="n">
        <v>374.1044921875</v>
      </c>
      <c r="G712" t="n">
        <v>164.2952117919922</v>
      </c>
      <c r="H712" t="n">
        <v>324.1527404785156</v>
      </c>
      <c r="I712" t="n">
        <v>243.2753295898438</v>
      </c>
      <c r="J712" t="n">
        <v>272.0953979492188</v>
      </c>
      <c r="K712" t="n">
        <v>1518.900024414062</v>
      </c>
    </row>
    <row r="713">
      <c r="A713" s="3" t="n">
        <v>45981</v>
      </c>
      <c r="B713" t="n">
        <v>993.5999755859375</v>
      </c>
      <c r="C713" t="n">
        <v>1060</v>
      </c>
      <c r="D713" t="n">
        <v>609.0499877929688</v>
      </c>
      <c r="E713" t="n">
        <v>355.034912109375</v>
      </c>
      <c r="F713" t="n">
        <v>374.6966552734375</v>
      </c>
      <c r="G713" t="n">
        <v>163.6839447021484</v>
      </c>
      <c r="H713" t="n">
        <v>324.1527404785156</v>
      </c>
      <c r="I713" t="n">
        <v>242.34716796875</v>
      </c>
      <c r="J713" t="n">
        <v>274.1226501464844</v>
      </c>
      <c r="K713" t="n">
        <v>1549.099975585938</v>
      </c>
    </row>
    <row r="714">
      <c r="A714" s="3" t="n">
        <v>45982</v>
      </c>
      <c r="B714" t="n">
        <v>974.7999877929688</v>
      </c>
      <c r="C714" t="n">
        <v>1030.5</v>
      </c>
      <c r="D714" t="n">
        <v>608</v>
      </c>
      <c r="E714" t="n">
        <v>354.5486145019531</v>
      </c>
      <c r="F714" t="n">
        <v>373.2655944824219</v>
      </c>
      <c r="G714" t="n">
        <v>162.3740844726562</v>
      </c>
      <c r="H714" t="n">
        <v>324.2023315429688</v>
      </c>
      <c r="I714" t="n">
        <v>241.2724609375</v>
      </c>
      <c r="J714" t="n">
        <v>274.5181884765625</v>
      </c>
      <c r="K714" t="n">
        <v>1546.599975585938</v>
      </c>
    </row>
    <row r="715">
      <c r="A715" s="3" t="n">
        <v>45985</v>
      </c>
      <c r="B715" t="n">
        <v>970.1500244140625</v>
      </c>
      <c r="C715" t="n">
        <v>1009.400024414062</v>
      </c>
      <c r="D715" t="n">
        <v>601.9000244140625</v>
      </c>
      <c r="E715" t="n">
        <v>349.7830505371094</v>
      </c>
      <c r="F715" t="n">
        <v>367.6893005371094</v>
      </c>
      <c r="G715" t="n">
        <v>160.7634429931641</v>
      </c>
      <c r="H715" t="n">
        <v>321.0263366699219</v>
      </c>
      <c r="I715" t="n">
        <v>240.1000518798828</v>
      </c>
      <c r="J715" t="n">
        <v>272.7381591796875</v>
      </c>
      <c r="K715" t="n">
        <v>1535.900024414062</v>
      </c>
    </row>
    <row r="716">
      <c r="A716" s="3" t="n">
        <v>45986</v>
      </c>
      <c r="B716" t="n">
        <v>971.5</v>
      </c>
      <c r="C716" t="n">
        <v>1011.599975585938</v>
      </c>
      <c r="D716" t="n">
        <v>604.75</v>
      </c>
      <c r="E716" t="n">
        <v>346.0873107910156</v>
      </c>
      <c r="F716" t="n">
        <v>365.221923828125</v>
      </c>
      <c r="G716" t="n">
        <v>159.2401123046875</v>
      </c>
      <c r="H716" t="n">
        <v>321.2744750976562</v>
      </c>
      <c r="I716" t="n">
        <v>239.7092590332031</v>
      </c>
      <c r="J716" t="n">
        <v>270.4142761230469</v>
      </c>
      <c r="K716" t="n">
        <v>1539.699951171875</v>
      </c>
    </row>
    <row r="717">
      <c r="A717" s="3" t="n">
        <v>45987</v>
      </c>
      <c r="B717" t="n">
        <v>991.2000122070312</v>
      </c>
      <c r="C717" t="n">
        <v>1034.400024414062</v>
      </c>
      <c r="D717" t="n">
        <v>605.75</v>
      </c>
      <c r="E717" t="n">
        <v>357.5635681152344</v>
      </c>
      <c r="F717" t="n">
        <v>372.4266967773438</v>
      </c>
      <c r="G717" t="n">
        <v>160.6664123535156</v>
      </c>
      <c r="H717" t="n">
        <v>323.6564636230469</v>
      </c>
      <c r="I717" t="n">
        <v>242.0052185058594</v>
      </c>
      <c r="J717" t="n">
        <v>271.9964904785156</v>
      </c>
      <c r="K717" t="n">
        <v>1569.900024414062</v>
      </c>
    </row>
    <row r="718">
      <c r="A718" s="3" t="n">
        <v>45988</v>
      </c>
      <c r="B718" t="n">
        <v>984.3499755859375</v>
      </c>
      <c r="C718" t="n">
        <v>1031.099975585938</v>
      </c>
      <c r="D718" t="n">
        <v>603.4000244140625</v>
      </c>
      <c r="E718" t="n">
        <v>354.6945190429688</v>
      </c>
      <c r="F718" t="n">
        <v>373.1175231933594</v>
      </c>
      <c r="G718" t="n">
        <v>158.9393310546875</v>
      </c>
      <c r="H718" t="n">
        <v>324.8970947265625</v>
      </c>
      <c r="I718" t="n">
        <v>238.3902893066406</v>
      </c>
      <c r="J718" t="n">
        <v>270.6614990234375</v>
      </c>
      <c r="K718" t="n">
        <v>1563.400024414062</v>
      </c>
    </row>
    <row r="719">
      <c r="A719" s="3" t="n">
        <v>45989</v>
      </c>
      <c r="B719" t="n">
        <v>994.5499877929688</v>
      </c>
      <c r="C719" t="n">
        <v>1048.199951171875</v>
      </c>
      <c r="D719" t="n">
        <v>606.6500244140625</v>
      </c>
      <c r="E719" t="n">
        <v>349.2481689453125</v>
      </c>
      <c r="F719" t="n">
        <v>371.2423400878906</v>
      </c>
      <c r="G719" t="n">
        <v>156.9405975341797</v>
      </c>
      <c r="H719" t="n">
        <v>324.0038452148438</v>
      </c>
      <c r="I719" t="n">
        <v>237.6575317382812</v>
      </c>
      <c r="J719" t="n">
        <v>266.953125</v>
      </c>
      <c r="K719" t="n">
        <v>1567.5</v>
      </c>
    </row>
    <row r="720">
      <c r="A720" s="3" t="n">
        <v>45992</v>
      </c>
      <c r="B720" t="n">
        <v>999.0999755859375</v>
      </c>
      <c r="C720" t="n">
        <v>1039.599975585938</v>
      </c>
      <c r="D720" t="n">
        <v>606.8499755859375</v>
      </c>
      <c r="E720" t="n">
        <v>344.2880859375</v>
      </c>
      <c r="F720" t="n">
        <v>374.6966552734375</v>
      </c>
      <c r="G720" t="n">
        <v>158.1243133544922</v>
      </c>
      <c r="H720" t="n">
        <v>324.6489868164062</v>
      </c>
      <c r="I720" t="n">
        <v>239.2012023925781</v>
      </c>
      <c r="J720" t="n">
        <v>266.6564331054688</v>
      </c>
      <c r="K720" t="n">
        <v>1566.099975585938</v>
      </c>
    </row>
    <row r="721">
      <c r="A721" s="3" t="n">
        <v>45993</v>
      </c>
      <c r="B721" t="n">
        <v>976.9500122070312</v>
      </c>
      <c r="C721" t="n">
        <v>1022.599975585938</v>
      </c>
      <c r="D721" t="n">
        <v>601.6500244140625</v>
      </c>
      <c r="E721" t="n">
        <v>348.9077453613281</v>
      </c>
      <c r="F721" t="n">
        <v>374.0058288574219</v>
      </c>
      <c r="G721" t="n">
        <v>157.5130462646484</v>
      </c>
      <c r="H721" t="n">
        <v>326.1377563476562</v>
      </c>
      <c r="I721" t="n">
        <v>237.9408569335938</v>
      </c>
      <c r="J721" t="n">
        <v>264.4808959960938</v>
      </c>
      <c r="K721" t="n">
        <v>1546.300048828125</v>
      </c>
    </row>
    <row r="722">
      <c r="A722" s="3" t="n">
        <v>45994</v>
      </c>
      <c r="B722" t="n">
        <v>969.5</v>
      </c>
      <c r="C722" t="n">
        <v>1012.599975585938</v>
      </c>
      <c r="D722" t="n">
        <v>593.4000244140625</v>
      </c>
      <c r="E722" t="n">
        <v>348.5673522949219</v>
      </c>
      <c r="F722" t="n">
        <v>370.3540649414062</v>
      </c>
      <c r="G722" t="n">
        <v>159.2304229736328</v>
      </c>
      <c r="H722" t="n">
        <v>320.5300903320312</v>
      </c>
      <c r="I722" t="n">
        <v>234.5017852783203</v>
      </c>
      <c r="J722" t="n">
        <v>265.4697875976562</v>
      </c>
      <c r="K722" t="n">
        <v>1538.800048828125</v>
      </c>
    </row>
    <row r="723">
      <c r="A723" s="3" t="n">
        <v>45995</v>
      </c>
      <c r="B723" t="n">
        <v>971.7000122070312</v>
      </c>
      <c r="C723" t="n">
        <v>1013.400024414062</v>
      </c>
      <c r="D723" t="n">
        <v>593</v>
      </c>
      <c r="E723" t="n">
        <v>346.2332153320312</v>
      </c>
      <c r="F723" t="n">
        <v>374.1044921875</v>
      </c>
      <c r="G723" t="n">
        <v>157.9205474853516</v>
      </c>
      <c r="H723" t="n">
        <v>320.5300903320312</v>
      </c>
      <c r="I723" t="n">
        <v>236.6609649658203</v>
      </c>
      <c r="J723" t="n">
        <v>266.1125793457031</v>
      </c>
      <c r="K723" t="n">
        <v>1535.599975585938</v>
      </c>
    </row>
    <row r="724">
      <c r="A724" s="3" t="n">
        <v>45996</v>
      </c>
      <c r="B724" t="n">
        <v>978.8499755859375</v>
      </c>
      <c r="C724" t="n">
        <v>1017.700012207031</v>
      </c>
      <c r="D724" t="n">
        <v>593.1500244140625</v>
      </c>
      <c r="E724" t="n">
        <v>350.4152221679688</v>
      </c>
      <c r="F724" t="n">
        <v>374.9927673339844</v>
      </c>
      <c r="G724" t="n">
        <v>158.7938079833984</v>
      </c>
      <c r="H724" t="n">
        <v>320.87744140625</v>
      </c>
      <c r="I724" t="n">
        <v>235.6839599609375</v>
      </c>
      <c r="J724" t="n">
        <v>266.8047790527344</v>
      </c>
      <c r="K724" t="n">
        <v>1540.599975585938</v>
      </c>
    </row>
    <row r="725">
      <c r="A725" s="3" t="n">
        <v>45999</v>
      </c>
      <c r="B725" t="n">
        <v>960.5</v>
      </c>
      <c r="C725" t="n">
        <v>993.7999877929688</v>
      </c>
      <c r="D725" t="n">
        <v>577.0499877929688</v>
      </c>
      <c r="E725" t="n">
        <v>347.7406616210938</v>
      </c>
      <c r="F725" t="n">
        <v>372.4266967773438</v>
      </c>
      <c r="G725" t="n">
        <v>157.2801971435547</v>
      </c>
      <c r="H725" t="n">
        <v>317.1059265136719</v>
      </c>
      <c r="I725" t="n">
        <v>233.0362701416016</v>
      </c>
      <c r="J725" t="n">
        <v>262.255859375</v>
      </c>
      <c r="K725" t="n">
        <v>1543</v>
      </c>
    </row>
    <row r="726">
      <c r="A726" s="3" t="n">
        <v>46000</v>
      </c>
      <c r="B726" t="n">
        <v>974.5999755859375</v>
      </c>
      <c r="C726" t="n">
        <v>998.9000244140625</v>
      </c>
      <c r="D726" t="n">
        <v>590.0999755859375</v>
      </c>
      <c r="E726" t="n">
        <v>345.3092651367188</v>
      </c>
      <c r="F726" t="n">
        <v>374.4005737304688</v>
      </c>
      <c r="G726" t="n">
        <v>158.1631164550781</v>
      </c>
      <c r="H726" t="n">
        <v>317.4533081054688</v>
      </c>
      <c r="I726" t="n">
        <v>234.325927734375</v>
      </c>
      <c r="J726" t="n">
        <v>261.6130676269531</v>
      </c>
      <c r="K726" t="n">
        <v>1529.400024414062</v>
      </c>
    </row>
    <row r="727">
      <c r="A727" s="3" t="n">
        <v>46001</v>
      </c>
      <c r="B727" t="n">
        <v>982.5499877929688</v>
      </c>
      <c r="C727" t="n">
        <v>989.7999877929688</v>
      </c>
      <c r="D727" t="n">
        <v>588.9000244140625</v>
      </c>
      <c r="E727" t="n">
        <v>345.4065246582031</v>
      </c>
      <c r="F727" t="n">
        <v>377.1640319824219</v>
      </c>
      <c r="G727" t="n">
        <v>158.2213439941406</v>
      </c>
      <c r="H727" t="n">
        <v>319.190185546875</v>
      </c>
      <c r="I727" t="n">
        <v>233.7885589599609</v>
      </c>
      <c r="J727" t="n">
        <v>262.5525207519531</v>
      </c>
      <c r="K727" t="n">
        <v>1536.900024414062</v>
      </c>
    </row>
    <row r="728">
      <c r="A728" s="3" t="n">
        <v>46002</v>
      </c>
      <c r="B728" t="n">
        <v>999.5999755859375</v>
      </c>
      <c r="C728" t="n">
        <v>1018.799987792969</v>
      </c>
      <c r="D728" t="n">
        <v>587.0499877929688</v>
      </c>
      <c r="E728" t="n">
        <v>341.6621398925781</v>
      </c>
      <c r="F728" t="n">
        <v>378.9899291992188</v>
      </c>
      <c r="G728" t="n">
        <v>156.9405975341797</v>
      </c>
      <c r="H728" t="n">
        <v>320.1827087402344</v>
      </c>
      <c r="I728" t="n">
        <v>232.9288024902344</v>
      </c>
      <c r="J728" t="n">
        <v>261.8602905273438</v>
      </c>
      <c r="K728" t="n">
        <v>1545</v>
      </c>
    </row>
    <row r="729">
      <c r="A729" s="3" t="n">
        <v>46003</v>
      </c>
      <c r="B729" t="n">
        <v>1011.299987792969</v>
      </c>
      <c r="C729" t="n">
        <v>1040.199951171875</v>
      </c>
      <c r="D729" t="n">
        <v>593.7000122070312</v>
      </c>
      <c r="E729" t="n">
        <v>355.034912109375</v>
      </c>
      <c r="F729" t="n">
        <v>378.348388671875</v>
      </c>
      <c r="G729" t="n">
        <v>158.8034973144531</v>
      </c>
      <c r="H729" t="n">
        <v>322.6143188476562</v>
      </c>
      <c r="I729" t="n">
        <v>232.5477752685547</v>
      </c>
      <c r="J729" t="n">
        <v>260.6736145019531</v>
      </c>
      <c r="K729" t="n">
        <v>1556.5</v>
      </c>
    </row>
    <row r="730">
      <c r="A730" s="3" t="n">
        <v>46006</v>
      </c>
      <c r="B730" t="n">
        <v>1016.450012207031</v>
      </c>
      <c r="C730" t="n">
        <v>1047.599975585938</v>
      </c>
      <c r="D730" t="n">
        <v>592.5499877929688</v>
      </c>
      <c r="E730" t="n">
        <v>356.9314270019531</v>
      </c>
      <c r="F730" t="n">
        <v>379.4340515136719</v>
      </c>
      <c r="G730" t="n">
        <v>163.5384063720703</v>
      </c>
      <c r="H730" t="n">
        <v>321.5225830078125</v>
      </c>
      <c r="I730" t="n">
        <v>229.9391632080078</v>
      </c>
      <c r="J730" t="n">
        <v>259.2891845703125</v>
      </c>
      <c r="K730" t="n">
        <v>1556.199951171875</v>
      </c>
    </row>
    <row r="731">
      <c r="A731" s="3" t="n">
        <v>46007</v>
      </c>
      <c r="B731" t="n">
        <v>994.2999877929688</v>
      </c>
      <c r="C731" t="n">
        <v>1028.199951171875</v>
      </c>
      <c r="D731" t="n">
        <v>586.9000244140625</v>
      </c>
      <c r="E731" t="n">
        <v>358.0498657226562</v>
      </c>
      <c r="F731" t="n">
        <v>376.6212463378906</v>
      </c>
      <c r="G731" t="n">
        <v>162.7524871826172</v>
      </c>
      <c r="H731" t="n">
        <v>318.5946960449219</v>
      </c>
      <c r="I731" t="n">
        <v>226.8713531494141</v>
      </c>
      <c r="J731" t="n">
        <v>257.459716796875</v>
      </c>
      <c r="K731" t="n">
        <v>1542.300048828125</v>
      </c>
    </row>
    <row r="732">
      <c r="A732" s="3" t="n">
        <v>46008</v>
      </c>
      <c r="B732" t="n">
        <v>977.5499877929688</v>
      </c>
      <c r="C732" t="n">
        <v>1020.700012207031</v>
      </c>
      <c r="D732" t="n">
        <v>584.6500244140625</v>
      </c>
      <c r="E732" t="n">
        <v>358.244384765625</v>
      </c>
      <c r="F732" t="n">
        <v>379.7301330566406</v>
      </c>
      <c r="G732" t="n">
        <v>163.1600036621094</v>
      </c>
      <c r="H732" t="n">
        <v>318.8428039550781</v>
      </c>
      <c r="I732" t="n">
        <v>227.5552520751953</v>
      </c>
      <c r="J732" t="n">
        <v>258.2013854980469</v>
      </c>
      <c r="K732" t="n">
        <v>1544.400024414062</v>
      </c>
    </row>
    <row r="733">
      <c r="A733" s="3" t="n">
        <v>46009</v>
      </c>
      <c r="B733" t="n">
        <v>976.2999877929688</v>
      </c>
      <c r="C733" t="n">
        <v>1011</v>
      </c>
      <c r="D733" t="n">
        <v>581.9500122070312</v>
      </c>
      <c r="E733" t="n">
        <v>353.3815612792969</v>
      </c>
      <c r="F733" t="n">
        <v>380.27294921875</v>
      </c>
      <c r="G733" t="n">
        <v>161.75</v>
      </c>
      <c r="H733" t="n">
        <v>316.1134033203125</v>
      </c>
      <c r="I733" t="n">
        <v>226.6661682128906</v>
      </c>
      <c r="J733" t="n">
        <v>255.0863494873047</v>
      </c>
      <c r="K733" t="n">
        <v>1544.400024414062</v>
      </c>
    </row>
    <row r="734">
      <c r="A734" s="3" t="n">
        <v>46010</v>
      </c>
      <c r="B734" t="n">
        <v>988.25</v>
      </c>
      <c r="C734" t="n">
        <v>1020.900024414062</v>
      </c>
      <c r="D734" t="n">
        <v>568.75</v>
      </c>
      <c r="E734" t="n">
        <v>355.9102478027344</v>
      </c>
      <c r="F734" t="n">
        <v>380.5690307617188</v>
      </c>
      <c r="G734" t="n">
        <v>162.6000061035156</v>
      </c>
      <c r="H734" t="n">
        <v>317.5029296875</v>
      </c>
      <c r="I734" t="n">
        <v>227.5357055664062</v>
      </c>
      <c r="J734" t="n">
        <v>260.5252990722656</v>
      </c>
      <c r="K734" t="n">
        <v>1565.099975585938</v>
      </c>
    </row>
    <row r="735">
      <c r="A735" s="3" t="n">
        <v>46013</v>
      </c>
      <c r="B735" t="n">
        <v>1007.900024414062</v>
      </c>
      <c r="C735" t="n">
        <v>1020.799987792969</v>
      </c>
      <c r="D735" t="n">
        <v>568.7000122070312</v>
      </c>
      <c r="E735" t="n">
        <v>359.7518615722656</v>
      </c>
      <c r="F735" t="n">
        <v>381.2105712890625</v>
      </c>
      <c r="G735" t="n">
        <v>163.6600036621094</v>
      </c>
      <c r="H735" t="n">
        <v>318.2969360351562</v>
      </c>
      <c r="I735" t="n">
        <v>228.7960510253906</v>
      </c>
      <c r="J735" t="n">
        <v>262.0580749511719</v>
      </c>
      <c r="K735" t="n">
        <v>1575.400024414062</v>
      </c>
    </row>
    <row r="736">
      <c r="A736" s="3" t="n">
        <v>46014</v>
      </c>
      <c r="B736" t="n">
        <v>994.5999755859375</v>
      </c>
      <c r="C736" t="n">
        <v>1016.900024414062</v>
      </c>
      <c r="D736" t="n">
        <v>563.4000244140625</v>
      </c>
      <c r="E736" t="n">
        <v>359.84912109375</v>
      </c>
      <c r="F736" t="n">
        <v>395.1759338378906</v>
      </c>
      <c r="G736" t="n">
        <v>163.2700042724609</v>
      </c>
      <c r="H736" t="n">
        <v>320.8278198242188</v>
      </c>
      <c r="I736" t="n">
        <v>230.0759429931641</v>
      </c>
      <c r="J736" t="n">
        <v>264.0358581542969</v>
      </c>
      <c r="K736" t="n">
        <v>1570.699951171875</v>
      </c>
    </row>
    <row r="737">
      <c r="A737" s="3" t="n">
        <v>46015</v>
      </c>
      <c r="B737" t="n">
        <v>996.5499877929688</v>
      </c>
      <c r="C737" t="n">
        <v>1015</v>
      </c>
      <c r="D737" t="n">
        <v>565.2000122070312</v>
      </c>
      <c r="E737" t="n">
        <v>355.8616027832031</v>
      </c>
      <c r="F737" t="n">
        <v>397.1004943847656</v>
      </c>
      <c r="G737" t="n">
        <v>161.1699981689453</v>
      </c>
      <c r="H737" t="n">
        <v>320.133056640625</v>
      </c>
      <c r="I737" t="n">
        <v>228.3954772949219</v>
      </c>
      <c r="J737" t="n">
        <v>265.0741882324219</v>
      </c>
      <c r="K737" t="n">
        <v>1558.199951171875</v>
      </c>
    </row>
    <row r="738">
      <c r="A738" s="3" t="n">
        <v>46017</v>
      </c>
      <c r="B738" t="n">
        <v>1015.299987792969</v>
      </c>
      <c r="C738" t="n">
        <v>1018.099975585938</v>
      </c>
      <c r="D738" t="n">
        <v>569.7999877929688</v>
      </c>
      <c r="E738" t="n">
        <v>355.9588623046875</v>
      </c>
      <c r="F738" t="n">
        <v>396.9031066894531</v>
      </c>
      <c r="G738" t="n">
        <v>160.3000030517578</v>
      </c>
      <c r="H738" t="n">
        <v>321.6714477539062</v>
      </c>
      <c r="I738" t="n">
        <v>229.1380004882812</v>
      </c>
      <c r="J738" t="n">
        <v>262.5030822753906</v>
      </c>
      <c r="K738" t="n">
        <v>1559.199951171875</v>
      </c>
    </row>
    <row r="739">
      <c r="A739" s="3" t="n">
        <v>46020</v>
      </c>
      <c r="B739" t="n">
        <v>999.3499755859375</v>
      </c>
      <c r="C739" t="n">
        <v>1001.900024414062</v>
      </c>
      <c r="D739" t="n">
        <v>564.9000244140625</v>
      </c>
      <c r="E739" t="n">
        <v>361.4052124023438</v>
      </c>
      <c r="F739" t="n">
        <v>395.4226684570312</v>
      </c>
      <c r="G739" t="n">
        <v>161.9799957275391</v>
      </c>
      <c r="H739" t="n">
        <v>323.0609741210938</v>
      </c>
      <c r="I739" t="n">
        <v>229.4213409423828</v>
      </c>
      <c r="J739" t="n">
        <v>257.7069396972656</v>
      </c>
      <c r="K739" t="n">
        <v>1545.599975585938</v>
      </c>
    </row>
    <row r="740">
      <c r="A740" s="3" t="n">
        <v>46021</v>
      </c>
      <c r="B740" t="n">
        <v>1024.150024414062</v>
      </c>
      <c r="C740" t="n">
        <v>1007.099975585938</v>
      </c>
      <c r="D740" t="n">
        <v>564.0499877929688</v>
      </c>
      <c r="E740" t="n">
        <v>359.3628234863281</v>
      </c>
      <c r="F740" t="n">
        <v>392.8072509765625</v>
      </c>
      <c r="G740" t="n">
        <v>161.5700073242188</v>
      </c>
      <c r="H740" t="n">
        <v>322.4654541015625</v>
      </c>
      <c r="I740" t="n">
        <v>229.2845458984375</v>
      </c>
      <c r="J740" t="n">
        <v>257.459716796875</v>
      </c>
      <c r="K740" t="n">
        <v>1539.800048828125</v>
      </c>
    </row>
    <row r="741">
      <c r="A741" s="3" t="n">
        <v>46022</v>
      </c>
      <c r="B741" t="n">
        <v>1027.349975585938</v>
      </c>
      <c r="C741" t="n">
        <v>1015.099975585938</v>
      </c>
      <c r="D741" t="n">
        <v>566.7000122070312</v>
      </c>
      <c r="E741" t="n">
        <v>373.4650268554688</v>
      </c>
      <c r="F741" t="n">
        <v>393.7942199707031</v>
      </c>
      <c r="G741" t="n">
        <v>166.4600067138672</v>
      </c>
      <c r="H741" t="n">
        <v>327.0805969238281</v>
      </c>
      <c r="I741" t="n">
        <v>234.853515625</v>
      </c>
      <c r="J741" t="n">
        <v>261.6625366210938</v>
      </c>
      <c r="K741" t="n">
        <v>1570.400024414062</v>
      </c>
    </row>
    <row r="742">
      <c r="A742" s="3" t="n">
        <v>46023</v>
      </c>
      <c r="B742" t="n">
        <v>1046.400024414062</v>
      </c>
      <c r="C742" t="n">
        <v>1025.900024414062</v>
      </c>
      <c r="D742" t="n">
        <v>594.0999755859375</v>
      </c>
      <c r="E742" t="n">
        <v>371.0335998535156</v>
      </c>
      <c r="F742" t="n">
        <v>395.2253112792969</v>
      </c>
      <c r="G742" t="n">
        <v>165.8800048828125</v>
      </c>
      <c r="H742" t="n">
        <v>333.780029296875</v>
      </c>
      <c r="I742" t="n">
        <v>232.4696044921875</v>
      </c>
      <c r="J742" t="n">
        <v>263.8380737304688</v>
      </c>
      <c r="K742" t="n">
        <v>1575.599975585938</v>
      </c>
    </row>
    <row r="743">
      <c r="A743" s="3" t="n">
        <v>46024</v>
      </c>
      <c r="B743" t="n">
        <v>1057.900024414062</v>
      </c>
      <c r="C743" t="n">
        <v>1038.800048828125</v>
      </c>
      <c r="D743" t="n">
        <v>587.5999755859375</v>
      </c>
      <c r="E743" t="n">
        <v>370.9849853515625</v>
      </c>
      <c r="F743" t="n">
        <v>422.317138671875</v>
      </c>
      <c r="G743" t="n">
        <v>166.7899932861328</v>
      </c>
      <c r="H743" t="n">
        <v>349.4616394042969</v>
      </c>
      <c r="I743" t="n">
        <v>235.90869140625</v>
      </c>
      <c r="J743" t="n">
        <v>267.9420471191406</v>
      </c>
      <c r="K743" t="n">
        <v>1592.300048828125</v>
      </c>
    </row>
    <row r="744">
      <c r="A744" s="3" t="n">
        <v>46027</v>
      </c>
      <c r="B744" t="n">
        <v>1044.900024414062</v>
      </c>
      <c r="C744" t="n">
        <v>1030.5</v>
      </c>
      <c r="D744" t="n">
        <v>577.0499877929688</v>
      </c>
      <c r="E744" t="n">
        <v>367.5323791503906</v>
      </c>
      <c r="F744" t="n">
        <v>421.8730163574219</v>
      </c>
      <c r="G744" t="n">
        <v>165.0099945068359</v>
      </c>
      <c r="H744" t="n">
        <v>347.972900390625</v>
      </c>
      <c r="I744" t="n">
        <v>232.6161499023438</v>
      </c>
      <c r="J744" t="n">
        <v>268.6342468261719</v>
      </c>
      <c r="K744" t="n">
        <v>1578.099975585938</v>
      </c>
    </row>
    <row r="745">
      <c r="A745" s="3" t="n">
        <v>46028</v>
      </c>
      <c r="B745" t="n">
        <v>1044.099975585938</v>
      </c>
      <c r="C745" t="n">
        <v>1019.400024414062</v>
      </c>
      <c r="D745" t="n">
        <v>570.3499755859375</v>
      </c>
      <c r="E745" t="n">
        <v>360.6271667480469</v>
      </c>
      <c r="F745" t="n">
        <v>421.4782104492188</v>
      </c>
      <c r="G745" t="n">
        <v>164</v>
      </c>
      <c r="H745" t="n">
        <v>348.17138671875</v>
      </c>
      <c r="I745" t="n">
        <v>236.3287963867188</v>
      </c>
      <c r="J745" t="n">
        <v>265.5686645507812</v>
      </c>
      <c r="K745" t="n">
        <v>1507.599975585938</v>
      </c>
    </row>
    <row r="746">
      <c r="A746" s="3" t="n">
        <v>46029</v>
      </c>
      <c r="B746" t="n">
        <v>1033.5</v>
      </c>
      <c r="C746" t="n">
        <v>1019.200012207031</v>
      </c>
      <c r="D746" t="n">
        <v>571.5</v>
      </c>
      <c r="E746" t="n">
        <v>358.0985107421875</v>
      </c>
      <c r="F746" t="n">
        <v>426.0182189941406</v>
      </c>
      <c r="G746" t="n">
        <v>162.6699981689453</v>
      </c>
      <c r="H746" t="n">
        <v>346.2359924316406</v>
      </c>
      <c r="I746" t="n">
        <v>233.5638580322266</v>
      </c>
      <c r="J746" t="n">
        <v>261.1680603027344</v>
      </c>
      <c r="K746" t="n">
        <v>1504.199951171875</v>
      </c>
    </row>
    <row r="747">
      <c r="A747" s="3" t="n">
        <v>46030</v>
      </c>
      <c r="B747" t="n">
        <v>994.2999877929688</v>
      </c>
      <c r="C747" t="n">
        <v>988.7999877929688</v>
      </c>
      <c r="D747" t="n">
        <v>564.1500244140625</v>
      </c>
      <c r="E747" t="n">
        <v>344.8229675292969</v>
      </c>
      <c r="F747" t="n">
        <v>419.7017211914062</v>
      </c>
      <c r="G747" t="n">
        <v>156.3699951171875</v>
      </c>
      <c r="H747" t="n">
        <v>341.8193359375</v>
      </c>
      <c r="I747" t="n">
        <v>226.0995025634766</v>
      </c>
      <c r="J747" t="n">
        <v>256.4213562011719</v>
      </c>
      <c r="K747" t="n">
        <v>1470.599975585938</v>
      </c>
    </row>
    <row r="748">
      <c r="A748" s="3" t="n">
        <v>46031</v>
      </c>
      <c r="B748" t="n">
        <v>960.5999755859375</v>
      </c>
      <c r="C748" t="n">
        <v>946.0999755859375</v>
      </c>
      <c r="D748" t="n">
        <v>556.5499877929688</v>
      </c>
      <c r="E748" t="n">
        <v>344.4339599609375</v>
      </c>
      <c r="F748" t="n">
        <v>412.8917541503906</v>
      </c>
      <c r="G748" t="n">
        <v>157.6100006103516</v>
      </c>
      <c r="H748" t="n">
        <v>333.4822998046875</v>
      </c>
      <c r="I748" t="n">
        <v>228.7081146240234</v>
      </c>
      <c r="J748" t="n">
        <v>255.1357879638672</v>
      </c>
      <c r="K748" t="n">
        <v>1475.300048828125</v>
      </c>
    </row>
    <row r="749">
      <c r="A749" s="3" t="n">
        <v>46034</v>
      </c>
      <c r="B749" t="n">
        <v>950.9000244140625</v>
      </c>
      <c r="C749" t="n">
        <v>942.2000122070312</v>
      </c>
      <c r="D749" t="n">
        <v>557.25</v>
      </c>
      <c r="E749" t="n">
        <v>348.9077453613281</v>
      </c>
      <c r="F749" t="n">
        <v>426.6597290039062</v>
      </c>
      <c r="G749" t="n">
        <v>158.2400054931641</v>
      </c>
      <c r="H749" t="n">
        <v>334.9214172363281</v>
      </c>
      <c r="I749" t="n">
        <v>230.2908782958984</v>
      </c>
      <c r="J749" t="n">
        <v>255.6796722412109</v>
      </c>
      <c r="K749" t="n">
        <v>1483.199951171875</v>
      </c>
    </row>
    <row r="750">
      <c r="A750" s="3" t="n">
        <v>46035</v>
      </c>
      <c r="B750" t="n">
        <v>932.5</v>
      </c>
      <c r="C750" t="n">
        <v>936.7000122070312</v>
      </c>
      <c r="D750" t="n">
        <v>555.4500122070312</v>
      </c>
      <c r="E750" t="n">
        <v>345.35791015625</v>
      </c>
      <c r="F750" t="n">
        <v>423.3041076660156</v>
      </c>
      <c r="G750" t="n">
        <v>157.3999938964844</v>
      </c>
      <c r="H750" t="n">
        <v>335.3680419921875</v>
      </c>
      <c r="I750" t="n">
        <v>238.1753387451172</v>
      </c>
      <c r="J750" t="n">
        <v>255.9268951416016</v>
      </c>
      <c r="K750" t="n">
        <v>1452.800048828125</v>
      </c>
    </row>
    <row r="751">
      <c r="A751" s="3" t="n">
        <v>46036</v>
      </c>
      <c r="B751" t="n">
        <v>922.5999755859375</v>
      </c>
      <c r="C751" t="n">
        <v>935.2999877929688</v>
      </c>
      <c r="D751" t="n">
        <v>554.4000244140625</v>
      </c>
      <c r="E751" t="n">
        <v>347.1084899902344</v>
      </c>
      <c r="F751" t="n">
        <v>426.5610656738281</v>
      </c>
      <c r="G751" t="n">
        <v>159.1600036621094</v>
      </c>
      <c r="H751" t="n">
        <v>346.484130859375</v>
      </c>
      <c r="I751" t="n">
        <v>242.5230255126953</v>
      </c>
      <c r="J751" t="n">
        <v>255.4819030761719</v>
      </c>
      <c r="K751" t="n">
        <v>1458.800048828125</v>
      </c>
    </row>
    <row r="752">
      <c r="A752" s="3" t="n">
        <v>46037</v>
      </c>
      <c r="B752" t="n">
        <v>922.5999755859375</v>
      </c>
      <c r="C752" t="n">
        <v>935.2999877929688</v>
      </c>
      <c r="D752" t="n">
        <v>554.4000244140625</v>
      </c>
      <c r="E752" t="n">
        <v>347.1084899902344</v>
      </c>
      <c r="F752" t="n">
        <v>426.5610656738281</v>
      </c>
      <c r="G752" t="n">
        <v>159.1600036621094</v>
      </c>
      <c r="H752" t="n">
        <v>346.484130859375</v>
      </c>
      <c r="I752" t="n">
        <v>242.5230255126953</v>
      </c>
      <c r="J752" t="n">
        <v>255.4819030761719</v>
      </c>
      <c r="K752" t="n">
        <v>1458.800048828125</v>
      </c>
    </row>
    <row r="753">
      <c r="A753" s="3" t="n">
        <v>46038</v>
      </c>
      <c r="B753" t="n">
        <v>908.7000122070312</v>
      </c>
      <c r="C753" t="n">
        <v>930.0999755859375</v>
      </c>
      <c r="D753" t="n">
        <v>546.75</v>
      </c>
      <c r="E753" t="n">
        <v>353.2356872558594</v>
      </c>
      <c r="F753" t="n">
        <v>425.376708984375</v>
      </c>
      <c r="G753" t="n">
        <v>161.3200073242188</v>
      </c>
      <c r="H753" t="n">
        <v>343.7547302246094</v>
      </c>
      <c r="I753" t="n">
        <v>241.4873962402344</v>
      </c>
      <c r="J753" t="n">
        <v>254.4435424804688</v>
      </c>
      <c r="K753" t="n">
        <v>1457.900024414062</v>
      </c>
    </row>
    <row r="754">
      <c r="A754" s="3" t="n">
        <v>46041</v>
      </c>
      <c r="B754" t="n">
        <v>908.4000244140625</v>
      </c>
      <c r="C754" t="n">
        <v>914</v>
      </c>
      <c r="D754" t="n">
        <v>544.7000122070312</v>
      </c>
      <c r="E754" t="n">
        <v>351.3391723632812</v>
      </c>
      <c r="F754" t="n">
        <v>424.5377807617188</v>
      </c>
      <c r="G754" t="n">
        <v>160.8999938964844</v>
      </c>
      <c r="H754" t="n">
        <v>340.7772216796875</v>
      </c>
      <c r="I754" t="n">
        <v>237.520751953125</v>
      </c>
      <c r="J754" t="n">
        <v>254.7896728515625</v>
      </c>
      <c r="K754" t="n">
        <v>1413.599975585938</v>
      </c>
    </row>
    <row r="755">
      <c r="A755" s="3" t="n">
        <v>46042</v>
      </c>
      <c r="B755" t="n">
        <v>885.5</v>
      </c>
      <c r="C755" t="n">
        <v>883.2000122070312</v>
      </c>
      <c r="D755" t="n">
        <v>532.2999877929688</v>
      </c>
      <c r="E755" t="n">
        <v>345.4551696777344</v>
      </c>
      <c r="F755" t="n">
        <v>409.8815307617188</v>
      </c>
      <c r="G755" t="n">
        <v>158.4299926757812</v>
      </c>
      <c r="H755" t="n">
        <v>336.211669921875</v>
      </c>
      <c r="I755" t="n">
        <v>234.86328125</v>
      </c>
      <c r="J755" t="n">
        <v>251.2296447753906</v>
      </c>
      <c r="K755" t="n">
        <v>1394</v>
      </c>
    </row>
    <row r="756">
      <c r="A756" s="3" t="n">
        <v>46043</v>
      </c>
      <c r="B756" t="n">
        <v>899.2999877929688</v>
      </c>
      <c r="C756" t="n">
        <v>878.7000122070312</v>
      </c>
      <c r="D756" t="n">
        <v>528.1500244140625</v>
      </c>
      <c r="E756" t="n">
        <v>342.2943115234375</v>
      </c>
      <c r="F756" t="n">
        <v>408.6478271484375</v>
      </c>
      <c r="G756" t="n">
        <v>158.8200073242188</v>
      </c>
      <c r="H756" t="n">
        <v>336.1620788574219</v>
      </c>
      <c r="I756" t="n">
        <v>236.7977600097656</v>
      </c>
      <c r="J756" t="n">
        <v>252.9602203369141</v>
      </c>
      <c r="K756" t="n">
        <v>1404.599975585938</v>
      </c>
    </row>
    <row r="757">
      <c r="A757" s="3" t="n">
        <v>46044</v>
      </c>
      <c r="B757" t="n">
        <v>924.7999877929688</v>
      </c>
      <c r="C757" t="n">
        <v>904.2999877929688</v>
      </c>
      <c r="D757" t="n">
        <v>548</v>
      </c>
      <c r="E757" t="n">
        <v>344.4339599609375</v>
      </c>
      <c r="F757" t="n">
        <v>417.678466796875</v>
      </c>
      <c r="G757" t="n">
        <v>159.0500030517578</v>
      </c>
      <c r="H757" t="n">
        <v>339.8839721679688</v>
      </c>
      <c r="I757" t="n">
        <v>238.4000549316406</v>
      </c>
      <c r="J757" t="n">
        <v>256.3719177246094</v>
      </c>
      <c r="K757" t="n">
        <v>1402.5</v>
      </c>
    </row>
    <row r="758">
      <c r="A758" s="3" t="n">
        <v>46045</v>
      </c>
      <c r="B758" t="n">
        <v>812.7000122070312</v>
      </c>
      <c r="C758" t="n">
        <v>772.7999877929688</v>
      </c>
      <c r="D758" t="n">
        <v>517.4500122070312</v>
      </c>
      <c r="E758" t="n">
        <v>339.5711364746094</v>
      </c>
      <c r="F758" t="n">
        <v>412.9411010742188</v>
      </c>
      <c r="G758" t="n">
        <v>156.0299987792969</v>
      </c>
      <c r="H758" t="n">
        <v>334.1770629882812</v>
      </c>
      <c r="I758" t="n">
        <v>239.8264923095703</v>
      </c>
      <c r="J758" t="n">
        <v>251.3285217285156</v>
      </c>
      <c r="K758" t="n">
        <v>1386.099975585938</v>
      </c>
    </row>
    <row r="759">
      <c r="A759" s="3" t="n">
        <v>46049</v>
      </c>
      <c r="B759" t="n">
        <v>849.0999755859375</v>
      </c>
      <c r="C759" t="n">
        <v>799.0999755859375</v>
      </c>
      <c r="D759" t="n">
        <v>525.2999877929688</v>
      </c>
      <c r="E759" t="n">
        <v>347.5947875976562</v>
      </c>
      <c r="F759" t="n">
        <v>417.3823852539062</v>
      </c>
      <c r="G759" t="n">
        <v>158.8999938964844</v>
      </c>
      <c r="H759" t="n">
        <v>342.1170959472656</v>
      </c>
      <c r="I759" t="n">
        <v>242.2494659423828</v>
      </c>
      <c r="J759" t="n">
        <v>251.5263061523438</v>
      </c>
      <c r="K759" t="n">
        <v>1380.5</v>
      </c>
    </row>
    <row r="760">
      <c r="A760" s="3" t="n">
        <v>46050</v>
      </c>
      <c r="B760" t="n">
        <v>882</v>
      </c>
      <c r="C760" t="n">
        <v>822.9000244140625</v>
      </c>
      <c r="D760" t="n">
        <v>529.8499755859375</v>
      </c>
      <c r="E760" t="n">
        <v>352.4089965820312</v>
      </c>
      <c r="F760" t="n">
        <v>438.2564086914062</v>
      </c>
      <c r="G760" t="n">
        <v>162.8500061035156</v>
      </c>
      <c r="H760" t="n">
        <v>345.4419860839844</v>
      </c>
      <c r="I760" t="n">
        <v>262.4051513671875</v>
      </c>
      <c r="J760" t="n">
        <v>256.9158020019531</v>
      </c>
      <c r="K760" t="n">
        <v>1396.699951171875</v>
      </c>
    </row>
    <row r="761">
      <c r="A761" s="3" t="n">
        <v>46051</v>
      </c>
      <c r="B761" t="n">
        <v>914.0999755859375</v>
      </c>
      <c r="C761" t="n">
        <v>858.7999877929688</v>
      </c>
      <c r="D761" t="n">
        <v>527.0999755859375</v>
      </c>
      <c r="E761" t="n">
        <v>356.8828125</v>
      </c>
      <c r="F761" t="n">
        <v>449.8037719726562</v>
      </c>
      <c r="G761" t="n">
        <v>163.0899963378906</v>
      </c>
      <c r="H761" t="n">
        <v>355.46630859375</v>
      </c>
      <c r="I761" t="n">
        <v>269.0586242675781</v>
      </c>
      <c r="J761" t="n">
        <v>257.6080322265625</v>
      </c>
      <c r="K761" t="n">
        <v>1391</v>
      </c>
    </row>
    <row r="762">
      <c r="A762" s="3" t="n">
        <v>46052</v>
      </c>
      <c r="B762" t="n">
        <v>894.7999877929688</v>
      </c>
      <c r="C762" t="n">
        <v>852.2999877929688</v>
      </c>
      <c r="D762" t="n">
        <v>526.9500122070312</v>
      </c>
      <c r="E762" t="n">
        <v>354.5</v>
      </c>
      <c r="F762" t="n">
        <v>434.9994812011719</v>
      </c>
      <c r="G762" t="n">
        <v>163.2400054931641</v>
      </c>
      <c r="H762" t="n">
        <v>353.3324279785156</v>
      </c>
      <c r="I762" t="n">
        <v>262.7764282226562</v>
      </c>
      <c r="J762" t="n">
        <v>253.6524353027344</v>
      </c>
      <c r="K762" t="n">
        <v>1395.400024414062</v>
      </c>
    </row>
    <row r="763">
      <c r="A763" s="3" t="n">
        <v>46055</v>
      </c>
      <c r="B763" t="n">
        <v>884.5999755859375</v>
      </c>
      <c r="C763" t="n">
        <v>843.9500122070312</v>
      </c>
      <c r="D763" t="n">
        <v>519.0499877929688</v>
      </c>
      <c r="E763" t="n">
        <v>366.7000122070312</v>
      </c>
      <c r="F763" t="n">
        <v>417.9745483398438</v>
      </c>
      <c r="G763" t="n">
        <v>164.6100006103516</v>
      </c>
      <c r="H763" t="n">
        <v>347.7247619628906</v>
      </c>
      <c r="I763" t="n">
        <v>248.1115264892578</v>
      </c>
      <c r="J763" t="n">
        <v>267.3981323242188</v>
      </c>
      <c r="K763" t="n">
        <v>1390.400024414062</v>
      </c>
    </row>
    <row r="764">
      <c r="A764" s="3" t="n">
        <v>46056</v>
      </c>
      <c r="B764" t="n">
        <v>974.4000244140625</v>
      </c>
      <c r="C764" t="n">
        <v>932.0999755859375</v>
      </c>
      <c r="D764" t="n">
        <v>542.3499755859375</v>
      </c>
      <c r="E764" t="n">
        <v>373.4500122070312</v>
      </c>
      <c r="F764" t="n">
        <v>423.7975769042969</v>
      </c>
      <c r="G764" t="n">
        <v>167.5800018310547</v>
      </c>
      <c r="H764" t="n">
        <v>355.8633117675781</v>
      </c>
      <c r="I764" t="n">
        <v>251.0914001464844</v>
      </c>
      <c r="J764" t="n">
        <v>280.0560302734375</v>
      </c>
      <c r="K764" t="n">
        <v>1437.099975585938</v>
      </c>
    </row>
    <row r="765">
      <c r="A765" s="3" t="n">
        <v>46057</v>
      </c>
      <c r="B765" t="n">
        <v>988.1500244140625</v>
      </c>
      <c r="C765" t="n">
        <v>954.4500122070312</v>
      </c>
      <c r="D765" t="n">
        <v>548.9000244140625</v>
      </c>
      <c r="E765" t="n">
        <v>382.4500122070312</v>
      </c>
      <c r="F765" t="n">
        <v>429.2257995605469</v>
      </c>
      <c r="G765" t="n">
        <v>172.7799987792969</v>
      </c>
      <c r="H765" t="n">
        <v>364.4981079101562</v>
      </c>
      <c r="I765" t="n">
        <v>260.8126525878906</v>
      </c>
      <c r="J765" t="n">
        <v>286.1871948242188</v>
      </c>
      <c r="K765" t="n">
        <v>1456.800048828125</v>
      </c>
    </row>
    <row r="766">
      <c r="A766" s="3" t="n">
        <v>46058</v>
      </c>
      <c r="B766" t="n">
        <v>1011.450012207031</v>
      </c>
      <c r="C766" t="n">
        <v>967.1500244140625</v>
      </c>
      <c r="D766" t="n">
        <v>545.4000244140625</v>
      </c>
      <c r="E766" t="n">
        <v>382.0499877929688</v>
      </c>
      <c r="F766" t="n">
        <v>426.2156066894531</v>
      </c>
      <c r="G766" t="n">
        <v>175.7700042724609</v>
      </c>
      <c r="H766" t="n">
        <v>364.25</v>
      </c>
      <c r="I766" t="n">
        <v>263.0109252929688</v>
      </c>
      <c r="J766" t="n">
        <v>286.1377563476562</v>
      </c>
      <c r="K766" t="n">
        <v>1443.400024414062</v>
      </c>
    </row>
    <row r="767">
      <c r="A767" s="3" t="n">
        <v>46059</v>
      </c>
      <c r="B767" t="n">
        <v>1017.700012207031</v>
      </c>
      <c r="C767" t="n">
        <v>971.8499755859375</v>
      </c>
      <c r="D767" t="n">
        <v>543.5</v>
      </c>
      <c r="E767" t="n">
        <v>386.3500061035156</v>
      </c>
      <c r="F767" t="n">
        <v>427.1531982421875</v>
      </c>
      <c r="G767" t="n">
        <v>175.1999969482422</v>
      </c>
      <c r="H767" t="n">
        <v>365.0499877929688</v>
      </c>
      <c r="I767" t="n">
        <v>262.7666931152344</v>
      </c>
      <c r="J767" t="n">
        <v>289.5</v>
      </c>
      <c r="K767" t="n">
        <v>1450.800048828125</v>
      </c>
    </row>
    <row r="768">
      <c r="A768" s="3" t="n">
        <v>46062</v>
      </c>
      <c r="B768" t="n">
        <v>1032.5</v>
      </c>
      <c r="C768" t="n">
        <v>982.6500244140625</v>
      </c>
      <c r="D768" t="n">
        <v>545.5499877929688</v>
      </c>
      <c r="E768" t="n">
        <v>388.2999877929688</v>
      </c>
      <c r="F768" t="n">
        <v>426.0675659179688</v>
      </c>
      <c r="G768" t="n">
        <v>176.1600036621094</v>
      </c>
      <c r="H768" t="n">
        <v>361.8999938964844</v>
      </c>
      <c r="I768" t="n">
        <v>260.470703125</v>
      </c>
      <c r="J768" t="n">
        <v>289.75</v>
      </c>
      <c r="K768" t="n">
        <v>1461.599975585938</v>
      </c>
    </row>
    <row r="769">
      <c r="A769" s="3" t="n">
        <v>46063</v>
      </c>
      <c r="B769" t="n">
        <v>1016.75</v>
      </c>
      <c r="C769" t="n">
        <v>978.2999877929688</v>
      </c>
      <c r="D769" t="n">
        <v>543.2000122070312</v>
      </c>
      <c r="E769" t="n">
        <v>386.3500061035156</v>
      </c>
      <c r="F769" t="n">
        <v>425.3273620605469</v>
      </c>
      <c r="G769" t="n">
        <v>178.2100067138672</v>
      </c>
      <c r="H769" t="n">
        <v>366.8999938964844</v>
      </c>
      <c r="I769" t="n">
        <v>265.8930969238281</v>
      </c>
      <c r="J769" t="n">
        <v>294.3500061035156</v>
      </c>
      <c r="K769" t="n">
        <v>1458.5</v>
      </c>
    </row>
    <row r="770">
      <c r="A770" s="3" t="n">
        <v>46064</v>
      </c>
      <c r="B770" t="n">
        <v>1033.800048828125</v>
      </c>
      <c r="C770" t="n">
        <v>994.75</v>
      </c>
      <c r="D770" t="n">
        <v>542.25</v>
      </c>
      <c r="E770" t="n">
        <v>387.6000061035156</v>
      </c>
      <c r="F770" t="n">
        <v>417.7278137207031</v>
      </c>
      <c r="G770" t="n">
        <v>181.3099975585938</v>
      </c>
      <c r="H770" t="n">
        <v>368.4500122070312</v>
      </c>
      <c r="I770" t="n">
        <v>268.2867736816406</v>
      </c>
      <c r="J770" t="n">
        <v>294.4500122070312</v>
      </c>
      <c r="K770" t="n">
        <v>1468.699951171875</v>
      </c>
    </row>
    <row r="771">
      <c r="A771" s="3" t="n">
        <v>46065</v>
      </c>
      <c r="B771" t="n">
        <v>1022.799987792969</v>
      </c>
      <c r="C771" t="n">
        <v>997.6500244140625</v>
      </c>
      <c r="D771" t="n">
        <v>535.9500122070312</v>
      </c>
      <c r="E771" t="n">
        <v>377.7000122070312</v>
      </c>
      <c r="F771" t="n">
        <v>413.6813049316406</v>
      </c>
      <c r="G771" t="n">
        <v>178.1100006103516</v>
      </c>
      <c r="H771" t="n">
        <v>368.25</v>
      </c>
      <c r="I771" t="n">
        <v>269.9965515136719</v>
      </c>
      <c r="J771" t="n">
        <v>293.8999938964844</v>
      </c>
      <c r="K771" t="n">
        <v>1448.900024414062</v>
      </c>
    </row>
    <row r="772">
      <c r="A772" s="3" t="n">
        <v>46066</v>
      </c>
      <c r="B772" t="n">
        <v>988</v>
      </c>
      <c r="C772" t="n">
        <v>950.5</v>
      </c>
      <c r="D772" t="n">
        <v>519.9000244140625</v>
      </c>
      <c r="E772" t="n">
        <v>374.1000061035156</v>
      </c>
      <c r="F772" t="n">
        <v>403.6144104003906</v>
      </c>
      <c r="G772" t="n">
        <v>176.7700042724609</v>
      </c>
      <c r="H772" t="n">
        <v>363</v>
      </c>
      <c r="I772" t="n">
        <v>261.2522888183594</v>
      </c>
      <c r="J772" t="n">
        <v>287.2000122070312</v>
      </c>
      <c r="K772" t="n">
        <v>1419.599975585938</v>
      </c>
    </row>
    <row r="773">
      <c r="A773" s="3" t="n">
        <v>46069</v>
      </c>
      <c r="B773" t="n">
        <v>1003.450012207031</v>
      </c>
      <c r="C773" t="n">
        <v>991.25</v>
      </c>
      <c r="D773" t="n">
        <v>529.0499877929688</v>
      </c>
      <c r="E773" t="n">
        <v>374.3500061035156</v>
      </c>
      <c r="F773" t="n">
        <v>416.9876098632812</v>
      </c>
      <c r="G773" t="n">
        <v>175.1499938964844</v>
      </c>
      <c r="H773" t="n">
        <v>369.1000061035156</v>
      </c>
      <c r="I773" t="n">
        <v>265.306884765625</v>
      </c>
      <c r="J773" t="n">
        <v>300.5</v>
      </c>
      <c r="K773" t="n">
        <v>1437.099975585938</v>
      </c>
    </row>
    <row r="774">
      <c r="A774" s="3" t="n">
        <v>46070</v>
      </c>
      <c r="B774" t="n">
        <v>1030.199951171875</v>
      </c>
      <c r="C774" t="n">
        <v>1016.799987792969</v>
      </c>
      <c r="D774" t="n">
        <v>533.8499755859375</v>
      </c>
      <c r="E774" t="n">
        <v>374.9500122070312</v>
      </c>
      <c r="F774" t="n">
        <v>416.0499877929688</v>
      </c>
      <c r="G774" t="n">
        <v>175.8099975585938</v>
      </c>
      <c r="H774" t="n">
        <v>368.3999938964844</v>
      </c>
      <c r="I774" t="n">
        <v>265.6000061035156</v>
      </c>
      <c r="J774" t="n">
        <v>300.75</v>
      </c>
      <c r="K774" t="n">
        <v>1423</v>
      </c>
    </row>
    <row r="775">
      <c r="A775" s="3" t="n">
        <v>46071</v>
      </c>
      <c r="B775" t="n">
        <v>1035.699951171875</v>
      </c>
      <c r="C775" t="n">
        <v>1000.099975585938</v>
      </c>
      <c r="D775" t="n">
        <v>531</v>
      </c>
      <c r="E775" t="n">
        <v>380.8999938964844</v>
      </c>
      <c r="F775" t="n">
        <v>418</v>
      </c>
      <c r="G775" t="n">
        <v>178.7400054931641</v>
      </c>
      <c r="H775" t="n">
        <v>368.3999938964844</v>
      </c>
      <c r="I775" t="n">
        <v>264.6000061035156</v>
      </c>
      <c r="J775" t="n">
        <v>300.5499877929688</v>
      </c>
      <c r="K775" t="n">
        <v>1441.300048828125</v>
      </c>
    </row>
    <row r="776">
      <c r="A776" s="3" t="n">
        <v>46072</v>
      </c>
      <c r="B776" t="n">
        <v>1007.200012207031</v>
      </c>
      <c r="C776" t="n">
        <v>976.5</v>
      </c>
      <c r="D776" t="n">
        <v>522</v>
      </c>
      <c r="E776" t="n">
        <v>367.6499938964844</v>
      </c>
      <c r="F776" t="n">
        <v>416.1499938964844</v>
      </c>
      <c r="G776" t="n">
        <v>174.3000030517578</v>
      </c>
      <c r="H776" t="n">
        <v>363.2000122070312</v>
      </c>
      <c r="I776" t="n">
        <v>274.6499938964844</v>
      </c>
      <c r="J776" t="n">
        <v>294.6499938964844</v>
      </c>
      <c r="K776" t="n">
        <v>1409.5</v>
      </c>
    </row>
    <row r="777">
      <c r="A777" s="3" t="n">
        <v>46073</v>
      </c>
      <c r="B777" t="n">
        <v>998.0999755859375</v>
      </c>
      <c r="C777" t="n">
        <v>968.25</v>
      </c>
      <c r="D777" t="n">
        <v>519.2000122070312</v>
      </c>
      <c r="E777" t="n">
        <v>366.2999877929688</v>
      </c>
      <c r="F777" t="n">
        <v>423.5499877929688</v>
      </c>
      <c r="G777" t="n">
        <v>173.7899932861328</v>
      </c>
      <c r="H777" t="n">
        <v>372.9500122070312</v>
      </c>
      <c r="I777" t="n">
        <v>278.6499938964844</v>
      </c>
      <c r="J777" t="n">
        <v>298.9500122070312</v>
      </c>
      <c r="K777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2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2026-Feb</t>
        </is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1" t="inlineStr">
        <is>
          <t>2026-Jan</t>
        </is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1" t="inlineStr">
        <is>
          <t>2025-Dec</t>
        </is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1" t="inlineStr">
        <is>
          <t>2025-Nov</t>
        </is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1" t="inlineStr">
        <is>
          <t>2025-Oct</t>
        </is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1" t="inlineStr">
        <is>
          <t>2025-Sep</t>
        </is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1" t="inlineStr">
        <is>
          <t>2025-Aug</t>
        </is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1" t="inlineStr">
        <is>
          <t>2025-Jul</t>
        </is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-3.980099958549221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1" t="inlineStr">
        <is>
          <t>2025-Jun</t>
        </is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-1.346586901687641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1" t="inlineStr">
        <is>
          <t>2025-May</t>
        </is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-5.82427966437109</v>
      </c>
      <c r="I11" t="n">
        <v>-2.06586468587624</v>
      </c>
      <c r="J11" t="n">
        <v>-5.757038851745266</v>
      </c>
      <c r="K11" t="n">
        <v>1.131675630108719</v>
      </c>
    </row>
    <row r="12">
      <c r="A12" s="1" t="inlineStr">
        <is>
          <t>2025-Apr</t>
        </is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-0.8529115780340102</v>
      </c>
      <c r="I12" t="n">
        <v>-0.7833489307627506</v>
      </c>
      <c r="J12" t="n">
        <v>5.889456017670547</v>
      </c>
      <c r="K12" t="n">
        <v>10.18744017963746</v>
      </c>
    </row>
    <row r="13">
      <c r="A13" s="1" t="inlineStr">
        <is>
          <t>2025-Mar</t>
        </is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14.81777012451646</v>
      </c>
      <c r="I13" t="n">
        <v>9.380691445692623</v>
      </c>
      <c r="J13" t="n">
        <v>15.74645965141792</v>
      </c>
      <c r="K13" t="n">
        <v>6.249480449055422</v>
      </c>
    </row>
    <row r="14">
      <c r="A14" s="1" t="inlineStr">
        <is>
          <t>2025-Feb</t>
        </is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-3.873443204780891</v>
      </c>
      <c r="I14" t="n">
        <v>-12.51880071476605</v>
      </c>
      <c r="J14" t="n">
        <v>-15.86816663670151</v>
      </c>
      <c r="K14" t="n">
        <v>-5.137935951775896</v>
      </c>
    </row>
    <row r="15">
      <c r="A15" s="1" t="inlineStr">
        <is>
          <t>2025-Jan</t>
        </is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4.579675882285694</v>
      </c>
      <c r="G15" t="n">
        <v>-5.806025128750248</v>
      </c>
      <c r="H15" t="n">
        <v>-2.046718085329524</v>
      </c>
      <c r="I15" t="n">
        <v>9.763845741541676</v>
      </c>
      <c r="J15" t="n">
        <v>-2.283779759922089</v>
      </c>
      <c r="K15" t="n">
        <v>4.084908912727458</v>
      </c>
    </row>
    <row r="16">
      <c r="A16" s="1" t="inlineStr">
        <is>
          <t>2024-Dec</t>
        </is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-7.744967550933024</v>
      </c>
      <c r="G16" t="n">
        <v>-1.601388430135198</v>
      </c>
      <c r="H16" t="n">
        <v>-8.332178802607537</v>
      </c>
      <c r="I16" t="n">
        <v>-6.79782778104342</v>
      </c>
      <c r="J16" t="n">
        <v>-6.284139438599611</v>
      </c>
      <c r="K16" t="n">
        <v>-5.939484380655092</v>
      </c>
    </row>
    <row r="17">
      <c r="A17" s="1" t="inlineStr">
        <is>
          <t>2024-Nov</t>
        </is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-10.90285036147519</v>
      </c>
      <c r="I17" t="n">
        <v>-1.18521328900919</v>
      </c>
      <c r="J17" t="n">
        <v>4.154666409657515</v>
      </c>
      <c r="K17" t="n">
        <v>-2.991633348652489</v>
      </c>
    </row>
    <row r="18">
      <c r="A18" s="1" t="inlineStr">
        <is>
          <t>2024-Oct</t>
        </is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-7.341333855814868</v>
      </c>
      <c r="I18" t="n">
        <v>-10.5678748847469</v>
      </c>
      <c r="J18" t="n">
        <v>-9.083166563185763</v>
      </c>
      <c r="K18" t="n">
        <v>-9.787853303922045</v>
      </c>
    </row>
    <row r="19">
      <c r="A19" s="1" t="inlineStr">
        <is>
          <t>2024-Sep</t>
        </is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6.487265832972189</v>
      </c>
      <c r="I19" t="n">
        <v>-10.02267894029437</v>
      </c>
      <c r="J19" t="n">
        <v>4.579129007138083</v>
      </c>
      <c r="K19" t="n">
        <v>-2.189288819875024</v>
      </c>
    </row>
    <row r="20">
      <c r="A20" s="1" t="inlineStr">
        <is>
          <t>2024-Aug</t>
        </is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1.532485479052514</v>
      </c>
      <c r="G20" t="n">
        <v>-2.587108359063028</v>
      </c>
      <c r="H20" t="n">
        <v>0.8377778728572816</v>
      </c>
      <c r="I20" t="n">
        <v>-0.2635844464093151</v>
      </c>
      <c r="J20" t="n">
        <v>-2.296006955825936</v>
      </c>
      <c r="K20" t="n">
        <v>0.6193434741885939</v>
      </c>
    </row>
    <row r="21">
      <c r="A21" s="1" t="inlineStr">
        <is>
          <t>2024-Jul</t>
        </is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10.36671223267627</v>
      </c>
      <c r="G21" t="n">
        <v>14.26969508970497</v>
      </c>
      <c r="H21" t="n">
        <v>9.951080759263986</v>
      </c>
      <c r="I21" t="n">
        <v>21.88185123971842</v>
      </c>
      <c r="J21" t="n">
        <v>5.212257894909023</v>
      </c>
      <c r="K21" t="n">
        <v>-3.831293196769092</v>
      </c>
    </row>
    <row r="22">
      <c r="A22" s="1" t="inlineStr">
        <is>
          <t>2024-Jun</t>
        </is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-3.674697552180217</v>
      </c>
      <c r="G22" t="n">
        <v>1.988930664783672</v>
      </c>
      <c r="H22" t="n">
        <v>5.389993286317041</v>
      </c>
      <c r="I22" t="n">
        <v>3.726116053579598</v>
      </c>
      <c r="J22" t="n">
        <v>6.75805632797104</v>
      </c>
      <c r="K22" t="n">
        <v>9.437921825143182</v>
      </c>
    </row>
    <row r="23">
      <c r="A23" s="1" t="inlineStr">
        <is>
          <t>2024-May</t>
        </is>
      </c>
      <c r="B23" t="n">
        <v>5.407444639185499</v>
      </c>
      <c r="C23" t="n">
        <v>6.158036863040528</v>
      </c>
      <c r="D23" t="n">
        <v>11.86094980941574</v>
      </c>
      <c r="E23" t="n">
        <v>3.367086302643618</v>
      </c>
      <c r="F23" t="n">
        <v>8.122406680217553</v>
      </c>
      <c r="G23" t="n">
        <v>-3.819970252717086</v>
      </c>
      <c r="H23" t="n">
        <v>-1.156394309658604</v>
      </c>
      <c r="I23" t="n">
        <v>-6.540575689946648</v>
      </c>
      <c r="J23" t="n">
        <v>2.700033382560907</v>
      </c>
      <c r="K23" t="n">
        <v>-2.494884683339071</v>
      </c>
    </row>
    <row r="24">
      <c r="A24" s="1" t="inlineStr">
        <is>
          <t>2024-Apr</t>
        </is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4.653294338059988</v>
      </c>
      <c r="G24" t="n">
        <v>0.6557321760575663</v>
      </c>
      <c r="H24" t="n">
        <v>8.159640561351189</v>
      </c>
      <c r="I24" t="n">
        <v>5.521377066661892</v>
      </c>
      <c r="J24" t="n">
        <v>9.010473158776765</v>
      </c>
      <c r="K24" t="n">
        <v>-1.2686368408795</v>
      </c>
    </row>
    <row r="25">
      <c r="A25" s="1" t="inlineStr">
        <is>
          <t>2024-Mar</t>
        </is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-0.5953719381635358</v>
      </c>
      <c r="G25" t="n">
        <v>1.328902546000754</v>
      </c>
      <c r="H25" t="n">
        <v>0.05957011268720169</v>
      </c>
      <c r="I25" t="n">
        <v>1.303843016238226</v>
      </c>
      <c r="J25" t="n">
        <v>-2.103591678235173</v>
      </c>
      <c r="K25" t="n">
        <v>1.714806010260328</v>
      </c>
    </row>
    <row r="26">
      <c r="A26" s="1" t="inlineStr">
        <is>
          <t>2024-Feb</t>
        </is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8.760455160161174</v>
      </c>
      <c r="G26" t="n">
        <v>12.657377888154</v>
      </c>
      <c r="H26" t="n">
        <v>6.73287563913052</v>
      </c>
      <c r="I26" t="n">
        <v>6.431192954319842</v>
      </c>
      <c r="J26" t="n">
        <v>10.90593927458343</v>
      </c>
      <c r="K26" t="n">
        <v>2.395516336110326</v>
      </c>
    </row>
    <row r="27">
      <c r="A27" s="1" t="inlineStr">
        <is>
          <t>2024-Jan</t>
        </is>
      </c>
      <c r="B27" t="n">
        <v>2.113313467457556</v>
      </c>
      <c r="C27" t="n">
        <v>4.536628125978392</v>
      </c>
      <c r="D27" t="n">
        <v>2.469758189151028</v>
      </c>
      <c r="E27" t="n">
        <v>11.472317466686</v>
      </c>
      <c r="F27" t="n">
        <v>8.018618316390169</v>
      </c>
      <c r="G27" t="n">
        <v>13.16903160921559</v>
      </c>
      <c r="H27" t="n">
        <v>2.040819930830939</v>
      </c>
      <c r="I27" t="n">
        <v>23.01877683819786</v>
      </c>
      <c r="J27" t="n">
        <v>9.317012019577021</v>
      </c>
      <c r="K27" t="n">
        <v>10.37932424270449</v>
      </c>
    </row>
    <row r="28">
      <c r="A28" s="1" t="inlineStr">
        <is>
          <t>2023-Dec</t>
        </is>
      </c>
      <c r="B28" t="n">
        <v>19.83612797148144</v>
      </c>
      <c r="C28" t="n">
        <v>55.22938610073884</v>
      </c>
      <c r="D28" t="n">
        <v>39.38347317681456</v>
      </c>
      <c r="E28" t="n">
        <v>8.317784650287452</v>
      </c>
      <c r="F28" t="n">
        <v>9.89331791912733</v>
      </c>
      <c r="G28" t="n">
        <v>16.19687715009446</v>
      </c>
      <c r="H28" t="n">
        <v>19.0776933984657</v>
      </c>
      <c r="I28" t="n">
        <v>5.180824162722142</v>
      </c>
      <c r="J28" t="n">
        <v>13.519981701493</v>
      </c>
      <c r="K28" t="n">
        <v>8.727832825341242</v>
      </c>
    </row>
    <row r="29">
      <c r="A29" s="1" t="inlineStr">
        <is>
          <t>2023-Nov</t>
        </is>
      </c>
      <c r="B29" t="n">
        <v>13.36061811535836</v>
      </c>
      <c r="C29" t="n">
        <v>12.8503286652526</v>
      </c>
      <c r="D29" t="n">
        <v>25.60694107068566</v>
      </c>
      <c r="E29" t="n">
        <v>24.75302748528261</v>
      </c>
      <c r="F29" t="n">
        <v>13.8719261394761</v>
      </c>
      <c r="G29" t="n">
        <v>30.94140522568804</v>
      </c>
      <c r="H29" t="n">
        <v>11.88433537296785</v>
      </c>
      <c r="I29" t="n">
        <v>7.862093661386726</v>
      </c>
      <c r="J29" t="n">
        <v>5.369447433304075</v>
      </c>
      <c r="K29" t="n">
        <v>3.914070657348478</v>
      </c>
    </row>
    <row r="30">
      <c r="A30" s="1" t="inlineStr">
        <is>
          <t>2023-Oct</t>
        </is>
      </c>
      <c r="B30" t="n">
        <v>-4.992287837955112</v>
      </c>
      <c r="C30" t="n">
        <v>-7.648280214024627</v>
      </c>
      <c r="D30" t="n">
        <v>-7.982064513057785</v>
      </c>
      <c r="E30" t="n">
        <v>0.7645851661255421</v>
      </c>
      <c r="F30" t="n">
        <v>6.453271715093267</v>
      </c>
      <c r="G30" t="n">
        <v>-1.374370532725144</v>
      </c>
      <c r="H30" t="n">
        <v>-3.970687881912571</v>
      </c>
      <c r="I30" t="n">
        <v>-2.971083888276893</v>
      </c>
      <c r="J30" t="n">
        <v>1.201506430417276</v>
      </c>
      <c r="K30" t="n">
        <v>-2.434975700481334</v>
      </c>
    </row>
    <row r="31">
      <c r="A31" s="1" t="inlineStr">
        <is>
          <t>2023-Sep</t>
        </is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28.31991702407177</v>
      </c>
      <c r="G31" t="n">
        <v>2.076307430095059</v>
      </c>
      <c r="H31" t="n">
        <v>11.46164514551251</v>
      </c>
      <c r="I31" t="n">
        <v>10.16366290565969</v>
      </c>
      <c r="J31" t="n">
        <v>8.907514354467949</v>
      </c>
      <c r="K31" t="n">
        <v>-2.575818434871957</v>
      </c>
    </row>
    <row r="32">
      <c r="A32" s="1" t="inlineStr">
        <is>
          <t>2023-Aug</t>
        </is>
      </c>
      <c r="C32" t="n">
        <v>-15.05991192358821</v>
      </c>
      <c r="D32" t="n">
        <v>-4.203707210706476</v>
      </c>
      <c r="E32" t="n">
        <v>-8.781947482643471</v>
      </c>
      <c r="F32" t="n">
        <v>2.107156661103282</v>
      </c>
      <c r="G32" t="n">
        <v>-4.960004924087613</v>
      </c>
      <c r="H32" t="n">
        <v>2.304802992762478</v>
      </c>
      <c r="I32" t="n">
        <v>-1.360499137413174</v>
      </c>
      <c r="J32" t="n">
        <v>-6.285898080729801</v>
      </c>
      <c r="K32" t="n">
        <v>-5.24653709091335</v>
      </c>
    </row>
    <row r="33">
      <c r="A33" s="1" t="inlineStr">
        <is>
          <t>2023-Jul</t>
        </is>
      </c>
      <c r="C33" t="n">
        <v>15.58304478376236</v>
      </c>
      <c r="D33" t="n">
        <v>1.429249312302683</v>
      </c>
      <c r="E33" t="n">
        <v>3.509721196667748</v>
      </c>
      <c r="F33" t="n">
        <v>-0.7575579286526191</v>
      </c>
      <c r="G33" t="n">
        <v>5.905756126082351</v>
      </c>
      <c r="H33" t="n">
        <v>15.43749046465308</v>
      </c>
      <c r="I33" t="n">
        <v>10.44915804320812</v>
      </c>
      <c r="J33" t="n">
        <v>4.271989293713929</v>
      </c>
      <c r="K33" t="n">
        <v>8.299913379169709</v>
      </c>
    </row>
    <row r="34">
      <c r="A34" s="1" t="inlineStr">
        <is>
          <t>2023-Jun</t>
        </is>
      </c>
      <c r="C34" t="n">
        <v>-3.252530162210432</v>
      </c>
      <c r="D34" t="n">
        <v>-1.437942287834082</v>
      </c>
      <c r="E34" t="n">
        <v>0.3301369621318884</v>
      </c>
      <c r="F34" t="n">
        <v>-4.248710609440753</v>
      </c>
      <c r="G34" t="n">
        <v>1.444447412576055</v>
      </c>
      <c r="H34" t="n">
        <v>8.800688944479829</v>
      </c>
      <c r="I34" t="n">
        <v>3.486127726670607</v>
      </c>
      <c r="J34" t="n">
        <v>9.108407630159721</v>
      </c>
      <c r="K34" t="n">
        <v>3.253173717109803</v>
      </c>
    </row>
    <row r="35">
      <c r="A35" s="1" t="inlineStr">
        <is>
          <t>2023-May</t>
        </is>
      </c>
      <c r="C35" t="n">
        <v>2.807572261517488</v>
      </c>
      <c r="D35" t="n">
        <v>-29.71957266898527</v>
      </c>
      <c r="E35" t="n">
        <v>1.649882070943054</v>
      </c>
      <c r="F35" t="n">
        <v>3.49635200588585</v>
      </c>
      <c r="G35" t="n">
        <v>10.56511371431852</v>
      </c>
      <c r="H35" t="n">
        <v>1.075586286592323</v>
      </c>
      <c r="I35" t="n">
        <v>-2.547971067107291</v>
      </c>
      <c r="J35" t="n">
        <v>-1.433088609364808</v>
      </c>
      <c r="K35" t="n">
        <v>2.04090921644986</v>
      </c>
    </row>
    <row r="36">
      <c r="A36" s="1" t="inlineStr">
        <is>
          <t>2023-Apr</t>
        </is>
      </c>
      <c r="C36" t="n">
        <v>7.927137678102603</v>
      </c>
      <c r="D36" t="n">
        <v>8.902334844618643</v>
      </c>
      <c r="E36" t="n">
        <v>3.862906972889424</v>
      </c>
      <c r="F36" t="n">
        <v>9.103674681712581</v>
      </c>
      <c r="G36" t="n">
        <v>4.492923235956625</v>
      </c>
      <c r="H36" t="n">
        <v>-1.770403989851488</v>
      </c>
      <c r="I36" t="n">
        <v>5.230051402731828</v>
      </c>
      <c r="J36" t="n">
        <v>5.117417908331579</v>
      </c>
      <c r="K36" t="n">
        <v>3.837314600191211</v>
      </c>
    </row>
    <row r="37">
      <c r="A37" s="1" t="inlineStr">
        <is>
          <t>2023-Mar</t>
        </is>
      </c>
      <c r="C37" t="n">
        <v>81.56811180262491</v>
      </c>
      <c r="D37" t="n">
        <v>27.88299706501307</v>
      </c>
      <c r="E37" t="n">
        <v>8.492201692873014</v>
      </c>
      <c r="F37" t="n">
        <v>-0.8124401504706391</v>
      </c>
      <c r="G37" t="n">
        <v>2.432614454369597</v>
      </c>
      <c r="H37" t="n">
        <v>2.697938898012064</v>
      </c>
      <c r="I37" t="n">
        <v>-0.6576780804830928</v>
      </c>
      <c r="J37" t="n">
        <v>1.552291407159845</v>
      </c>
      <c r="K37" t="n">
        <v>0.365979675215633</v>
      </c>
    </row>
    <row r="38">
      <c r="A38" s="1" t="inlineStr">
        <is>
          <t>2023-Feb</t>
        </is>
      </c>
      <c r="C38" t="n">
        <v>-60.34806944094112</v>
      </c>
      <c r="D38" t="n">
        <v>-67.81377707960856</v>
      </c>
      <c r="E38" t="n">
        <v>-7.545530800150912</v>
      </c>
      <c r="F38" t="n">
        <v>-1.857563213796309</v>
      </c>
      <c r="G38" t="n">
        <v>-6.972460845228357</v>
      </c>
      <c r="H38" t="n">
        <v>2.223265658043649</v>
      </c>
      <c r="I38" t="n">
        <v>7.720628711338939</v>
      </c>
      <c r="J38" t="n">
        <v>5.005979889467294</v>
      </c>
      <c r="K38" t="n">
        <v>-1.329735115174602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2026Q1</t>
        </is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1" t="inlineStr">
        <is>
          <t>2025Q4</t>
        </is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1" t="inlineStr">
        <is>
          <t>2025Q3</t>
        </is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-1.413199411464949</v>
      </c>
      <c r="J4" t="n">
        <v>-6.148135187663439</v>
      </c>
      <c r="K4" t="n">
        <v>-8.739993273447745</v>
      </c>
    </row>
    <row r="5">
      <c r="A5" s="1" t="inlineStr">
        <is>
          <t>2025Q2</t>
        </is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1" t="inlineStr">
        <is>
          <t>2025Q1</t>
        </is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1" t="inlineStr">
        <is>
          <t>2024Q4</t>
        </is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-21.92468681256313</v>
      </c>
      <c r="G7" t="n">
        <v>-24.27976694263375</v>
      </c>
      <c r="H7" t="n">
        <v>-24.32250230437005</v>
      </c>
      <c r="I7" t="n">
        <v>-17.6352238098589</v>
      </c>
      <c r="J7" t="n">
        <v>-11.25658625220046</v>
      </c>
      <c r="K7" t="n">
        <v>-17.68451053719858</v>
      </c>
    </row>
    <row r="8">
      <c r="A8" s="1" t="inlineStr">
        <is>
          <t>2024Q3</t>
        </is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8.898789319389945</v>
      </c>
      <c r="G8" t="n">
        <v>13.31362223429757</v>
      </c>
      <c r="H8" t="n">
        <v>18.06480265832588</v>
      </c>
      <c r="I8" t="n">
        <v>9.376962019624081</v>
      </c>
      <c r="J8" t="n">
        <v>7.503765017206154</v>
      </c>
      <c r="K8" t="n">
        <v>-5.354129057295076</v>
      </c>
    </row>
    <row r="9">
      <c r="A9" s="1" t="inlineStr">
        <is>
          <t>2024Q2</t>
        </is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8.995605715536259</v>
      </c>
      <c r="G9" t="n">
        <v>-1.263788890100681</v>
      </c>
      <c r="H9" t="n">
        <v>12.67127055232329</v>
      </c>
      <c r="I9" t="n">
        <v>2.294354943429888</v>
      </c>
      <c r="J9" t="n">
        <v>19.51969267114422</v>
      </c>
      <c r="K9" t="n">
        <v>5.353840306939195</v>
      </c>
    </row>
    <row r="10">
      <c r="A10" s="1" t="inlineStr">
        <is>
          <t>2024Q1</t>
        </is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16.78208881135252</v>
      </c>
      <c r="G10" t="n">
        <v>29.18752481821674</v>
      </c>
      <c r="H10" t="n">
        <v>8.97597990377832</v>
      </c>
      <c r="I10" t="n">
        <v>32.63747799409209</v>
      </c>
      <c r="J10" t="n">
        <v>18.68868421201606</v>
      </c>
      <c r="K10" t="n">
        <v>14.96161239729465</v>
      </c>
    </row>
    <row r="11">
      <c r="A11" s="1" t="inlineStr">
        <is>
          <t>2023Q4</t>
        </is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33.21310959901622</v>
      </c>
      <c r="G11" t="n">
        <v>50.05872142522987</v>
      </c>
      <c r="H11" t="n">
        <v>27.93916672847181</v>
      </c>
      <c r="I11" t="n">
        <v>10.07953729792765</v>
      </c>
      <c r="J11" t="n">
        <v>21.05256389702364</v>
      </c>
      <c r="K11" t="n">
        <v>10.23239584118853</v>
      </c>
    </row>
    <row r="12">
      <c r="A12" s="1" t="inlineStr">
        <is>
          <t>2023Q3</t>
        </is>
      </c>
      <c r="C12" t="n">
        <v>4.360925989567699</v>
      </c>
      <c r="D12" t="n">
        <v>-6.280716773243567</v>
      </c>
      <c r="E12" t="n">
        <v>-3.903053904732989</v>
      </c>
      <c r="F12" t="n">
        <v>30.03123737615745</v>
      </c>
      <c r="G12" t="n">
        <v>2.742687499869567</v>
      </c>
      <c r="H12" t="n">
        <v>31.63408202427891</v>
      </c>
      <c r="I12" t="n">
        <v>20.01945302539501</v>
      </c>
      <c r="J12" t="n">
        <v>6.421763854147744</v>
      </c>
      <c r="K12" t="n">
        <v>-0.02533300157167018</v>
      </c>
    </row>
    <row r="13">
      <c r="A13" s="1" t="inlineStr">
        <is>
          <t>2023Q2</t>
        </is>
      </c>
      <c r="C13" t="n">
        <v>7.348351382394469</v>
      </c>
      <c r="D13" t="n">
        <v>-24.56353196480021</v>
      </c>
      <c r="E13" t="n">
        <v>5.925069577347553</v>
      </c>
      <c r="F13" t="n">
        <v>8.120750422143285</v>
      </c>
      <c r="G13" t="n">
        <v>17.20152877529224</v>
      </c>
      <c r="H13" t="n">
        <v>8.024004427120346</v>
      </c>
      <c r="I13" t="n">
        <v>6.123802991330418</v>
      </c>
      <c r="J13" t="n">
        <v>13.04830368194541</v>
      </c>
      <c r="K13" t="n">
        <v>9.403490232346435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2026-02-20T20:01:59Z</dcterms:created>
  <dcterms:modified xsi:type="dcterms:W3CDTF">2026-02-20T20:02:00Z</dcterms:modified>
</cp:coreProperties>
</file>