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7.181279129778662</v>
      </c>
      <c r="C2" t="n">
        <v>7.65581000335529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8.234884299249634</v>
      </c>
      <c r="C2" t="n">
        <v>4.463866024366459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2026-08-11T14:37:31Z</dcterms:created>
  <dcterms:modified xsi:type="dcterms:W3CDTF">2026-08-11T14:37:31Z</dcterms:modified>
</cp:coreProperties>
</file>