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720.1327514648438</v>
      </c>
      <c r="E5" t="n">
        <v>372.4442443847656</v>
      </c>
      <c r="F5" t="n">
        <v>382.8614196777344</v>
      </c>
      <c r="G5" t="n">
        <v>1675.971435546875</v>
      </c>
      <c r="I5" t="n">
        <v>1829.045776367188</v>
      </c>
      <c r="J5" t="n">
        <v>1313.693603515625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716.5311279296875</v>
      </c>
      <c r="E6" t="n">
        <v>382.2593383789062</v>
      </c>
      <c r="F6" t="n">
        <v>384.4449157714844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719.2080078125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7267.923828125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744.7601318359375</v>
      </c>
      <c r="E8" t="n">
        <v>382.6442565917969</v>
      </c>
      <c r="F8" t="n">
        <v>392.3622131347656</v>
      </c>
      <c r="G8" t="n">
        <v>1799.047973632812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2238.8193359375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2229.202880859375</v>
      </c>
      <c r="C10" t="n">
        <v>2212.15283203125</v>
      </c>
      <c r="D10" t="n">
        <v>751.6714477539062</v>
      </c>
      <c r="E10" t="n">
        <v>381.44140625</v>
      </c>
      <c r="F10" t="n">
        <v>394.2335510253906</v>
      </c>
      <c r="G10" t="n">
        <v>1808.739868164062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2254.166259765625</v>
      </c>
      <c r="D11" t="n">
        <v>759.3614501953125</v>
      </c>
      <c r="E11" t="n">
        <v>387.5037231445312</v>
      </c>
      <c r="F11" t="n">
        <v>400.5194091796875</v>
      </c>
      <c r="G11" t="n">
        <v>1809.17822265625</v>
      </c>
      <c r="I11" t="n">
        <v>1943.33154296875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758.33935546875</v>
      </c>
      <c r="E12" t="n">
        <v>392.4112243652344</v>
      </c>
      <c r="F12" t="n">
        <v>406.7092590332031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2309.180419921875</v>
      </c>
      <c r="C15" t="n">
        <v>2154.654296875</v>
      </c>
      <c r="D15" t="n">
        <v>718.3807373046875</v>
      </c>
      <c r="E15" t="n">
        <v>360.9451904296875</v>
      </c>
      <c r="F15" t="n">
        <v>391.4025268554688</v>
      </c>
      <c r="G15" t="n">
        <v>1783.559692382812</v>
      </c>
      <c r="I15" t="n">
        <v>1904.127685546875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704.655517578125</v>
      </c>
      <c r="E16" t="n">
        <v>354.7386169433594</v>
      </c>
      <c r="F16" t="n">
        <v>379.1667175292969</v>
      </c>
      <c r="G16" t="n">
        <v>1745.667724609375</v>
      </c>
      <c r="I16" t="n">
        <v>1859.031127929688</v>
      </c>
      <c r="J16" t="n">
        <v>1351.028930664062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339.5348510742188</v>
      </c>
      <c r="F17" t="n">
        <v>356.9982299804688</v>
      </c>
      <c r="G17" t="n">
        <v>1646.894897460938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692.19580078125</v>
      </c>
      <c r="E18" t="n">
        <v>338.2357788085938</v>
      </c>
      <c r="F18" t="n">
        <v>364.91552734375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691.2711181640625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2229.74169921875</v>
      </c>
      <c r="D22" t="n">
        <v>719.1107788085938</v>
      </c>
      <c r="E22" t="n">
        <v>366.045166015625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365.6603088378906</v>
      </c>
      <c r="F23" t="n">
        <v>383.437255859375</v>
      </c>
      <c r="G23" t="n">
        <v>1732.030395507812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7066.8994140625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2146.810302734375</v>
      </c>
      <c r="C27" t="n">
        <v>2203.167236328125</v>
      </c>
      <c r="D27" t="n">
        <v>698.7175903320312</v>
      </c>
      <c r="E27" t="n">
        <v>362.0999145507812</v>
      </c>
      <c r="F27" t="n">
        <v>369.0421752929688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370.76953125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711.6153564453125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1407.7744140625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1600.3818359375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1782.999145507812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1965.15869140625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1676.702026367188</v>
      </c>
      <c r="I33" t="n">
        <v>1768.410400390625</v>
      </c>
      <c r="J33" t="n">
        <v>1380.050170898438</v>
      </c>
      <c r="K33" t="n">
        <v>6878.6650390625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1666.912353515625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1392.327392578125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686.7933349609375</v>
      </c>
      <c r="E37" t="n">
        <v>324.6197204589844</v>
      </c>
      <c r="F37" t="n">
        <v>311.2698669433594</v>
      </c>
      <c r="G37" t="n">
        <v>1640.514404296875</v>
      </c>
      <c r="I37" t="n">
        <v>1752.966430664062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318.4612426757812</v>
      </c>
      <c r="F38" t="n">
        <v>330.3193359375</v>
      </c>
      <c r="G38" t="n">
        <v>1626.536376953125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1976.998168945312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297.0508422851562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1997.069946289062</v>
      </c>
      <c r="D41" t="n">
        <v>688.6915893554688</v>
      </c>
      <c r="E41" t="n">
        <v>302.3914794921875</v>
      </c>
      <c r="F41" t="n">
        <v>336.6051940917969</v>
      </c>
      <c r="G41" t="n">
        <v>1557.083740234375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292.6725769042969</v>
      </c>
      <c r="F42" t="n">
        <v>332.8624572753906</v>
      </c>
      <c r="G42" t="n">
        <v>1508.379272460938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2087.0810546875</v>
      </c>
      <c r="C43" t="n">
        <v>1869.78857421875</v>
      </c>
      <c r="D43" t="n">
        <v>687.912841796875</v>
      </c>
      <c r="E43" t="n">
        <v>279.2489929199219</v>
      </c>
      <c r="F43" t="n">
        <v>325.3770446777344</v>
      </c>
      <c r="G43" t="n">
        <v>1464.642456054688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659.781005859375</v>
      </c>
      <c r="E45" t="n">
        <v>270.588623046875</v>
      </c>
      <c r="F45" t="n">
        <v>300.9533996582031</v>
      </c>
      <c r="G45" t="n">
        <v>1409.07080078125</v>
      </c>
      <c r="I45" t="n">
        <v>1553.382202148438</v>
      </c>
      <c r="J45" t="n">
        <v>1279.989135742188</v>
      </c>
      <c r="K45" t="n">
        <v>5459.794921875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2070.941162109375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710.9827880859375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1338.924682617188</v>
      </c>
      <c r="K48" t="n">
        <v>5799.4208984375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282.3764038085938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2021.601440429688</v>
      </c>
      <c r="C51" t="n">
        <v>1969.539428710938</v>
      </c>
      <c r="D51" t="n">
        <v>702.1246948242188</v>
      </c>
      <c r="E51" t="n">
        <v>283.9640502929688</v>
      </c>
      <c r="F51" t="n">
        <v>327.3923645019531</v>
      </c>
      <c r="G51" t="n">
        <v>1523.72119140625</v>
      </c>
      <c r="I51" t="n">
        <v>1656.975830078125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2117.525146484375</v>
      </c>
      <c r="C52" t="n">
        <v>2035.306640625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1359.818969726562</v>
      </c>
      <c r="K52" t="n">
        <v>6042.17529296875</v>
      </c>
    </row>
    <row r="53">
      <c r="A53" s="2" t="n">
        <v>44637</v>
      </c>
      <c r="B53" t="n">
        <v>2030.92822265625</v>
      </c>
      <c r="C53" t="n">
        <v>2029.09326171875</v>
      </c>
      <c r="D53" t="n">
        <v>720.4248657226562</v>
      </c>
      <c r="E53" t="n">
        <v>294.6452331542969</v>
      </c>
      <c r="F53" t="n">
        <v>348.4091796875</v>
      </c>
      <c r="G53" t="n">
        <v>1577.880493164062</v>
      </c>
      <c r="I53" t="n">
        <v>1699.22119140625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1528.786499023438</v>
      </c>
      <c r="I54" t="n">
        <v>1669.188598632812</v>
      </c>
      <c r="J54" t="n">
        <v>1353.882080078125</v>
      </c>
      <c r="K54" t="n">
        <v>5932.3193359375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286.6102905273438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1970.329345703125</v>
      </c>
      <c r="C57" t="n">
        <v>1988.705444335938</v>
      </c>
      <c r="D57" t="n">
        <v>713.95166015625</v>
      </c>
      <c r="E57" t="n">
        <v>285.8405151367188</v>
      </c>
      <c r="F57" t="n">
        <v>342.2192993164062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1973.219848632812</v>
      </c>
      <c r="D58" t="n">
        <v>723.4911499023438</v>
      </c>
      <c r="E58" t="n">
        <v>286.5621948242188</v>
      </c>
      <c r="F58" t="n">
        <v>350.3764953613281</v>
      </c>
      <c r="G58" t="n">
        <v>1549.826538085938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717.4072875976562</v>
      </c>
      <c r="E59" t="n">
        <v>280.7886047363281</v>
      </c>
      <c r="F59" t="n">
        <v>349.12890625</v>
      </c>
      <c r="G59" t="n">
        <v>1569.211059570312</v>
      </c>
      <c r="I59" t="n">
        <v>1655.217529296875</v>
      </c>
      <c r="J59" t="n">
        <v>1309.701782226562</v>
      </c>
      <c r="K59" t="n">
        <v>6093.96484375</v>
      </c>
    </row>
    <row r="60">
      <c r="A60" s="2" t="n">
        <v>44649</v>
      </c>
      <c r="B60" t="n">
        <v>1970.474365234375</v>
      </c>
      <c r="C60" t="n">
        <v>2034.733520507812</v>
      </c>
      <c r="D60" t="n">
        <v>741.6940307617188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746.9991455078125</v>
      </c>
      <c r="E61" t="n">
        <v>297.8175964355469</v>
      </c>
      <c r="F61" t="n">
        <v>367.4106750488281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2056.5283203125</v>
      </c>
      <c r="D62" t="n">
        <v>753.6182861328125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1399.244262695312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825.505126953125</v>
      </c>
      <c r="E65" t="n">
        <v>311.3301696777344</v>
      </c>
      <c r="F65" t="n">
        <v>378.3030090332031</v>
      </c>
      <c r="G65" t="n">
        <v>1658.194458007812</v>
      </c>
      <c r="I65" t="n">
        <v>1744.983154296875</v>
      </c>
      <c r="J65" t="n">
        <v>1404.748657226562</v>
      </c>
      <c r="K65" t="n">
        <v>6444.849609375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315.1629028320312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795.6698608398438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353.9808349609375</v>
      </c>
      <c r="F69" t="n">
        <v>386.9400634765625</v>
      </c>
      <c r="G69" t="n">
        <v>1772.990844726562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1720.195068359375</v>
      </c>
      <c r="I71" t="n">
        <v>1673.465209960938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362.5643310546875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1691.605590820312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6560.16650390625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364.3877868652344</v>
      </c>
      <c r="G76" t="n">
        <v>1672.367309570312</v>
      </c>
      <c r="I76" t="n">
        <v>1610.311157226562</v>
      </c>
      <c r="J76" t="n">
        <v>1348.579223632812</v>
      </c>
      <c r="K76" t="n">
        <v>6462.04931640625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369.85205078125</v>
      </c>
      <c r="F77" t="n">
        <v>349.3208618164062</v>
      </c>
      <c r="G77" t="n">
        <v>1649.817138671875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2017.88037109375</v>
      </c>
      <c r="C78" t="n">
        <v>2270.704345703125</v>
      </c>
      <c r="D78" t="n">
        <v>885.3214721679688</v>
      </c>
      <c r="E78" t="n">
        <v>378.5000610351562</v>
      </c>
      <c r="F78" t="n">
        <v>363.5239868164062</v>
      </c>
      <c r="G78" t="n">
        <v>1673.487426757812</v>
      </c>
      <c r="I78" t="n">
        <v>1615.63330078125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2019.818481445312</v>
      </c>
      <c r="C79" t="n">
        <v>2308.576171875</v>
      </c>
      <c r="D79" t="n">
        <v>863.711669921875</v>
      </c>
      <c r="E79" t="n">
        <v>377.9104309082031</v>
      </c>
      <c r="F79" t="n">
        <v>360.5970153808594</v>
      </c>
      <c r="G79" t="n">
        <v>1656.148803710938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863.516845703125</v>
      </c>
      <c r="E80" t="n">
        <v>376.7311706542969</v>
      </c>
      <c r="F80" t="n">
        <v>364.3397216796875</v>
      </c>
      <c r="G80" t="n">
        <v>1667.545654296875</v>
      </c>
      <c r="I80" t="n">
        <v>1633.976196289062</v>
      </c>
      <c r="J80" t="n">
        <v>1313.938354492188</v>
      </c>
      <c r="K80" t="n">
        <v>6340.216796875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833.7791748046875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2259.65185546875</v>
      </c>
      <c r="D83" t="n">
        <v>791.192138671875</v>
      </c>
      <c r="E83" t="n">
        <v>361.7444763183594</v>
      </c>
      <c r="F83" t="n">
        <v>334.3500061035156</v>
      </c>
      <c r="G83" t="n">
        <v>1580.218383789062</v>
      </c>
      <c r="I83" t="n">
        <v>1552.906860351562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1565.265869140625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1277.280029296875</v>
      </c>
      <c r="K85" t="n">
        <v>5940.896484375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748.65380859375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1297.078857421875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2129.53076171875</v>
      </c>
      <c r="D88" t="n">
        <v>739.6985473632812</v>
      </c>
      <c r="E88" t="n">
        <v>352.8507080078125</v>
      </c>
      <c r="F88" t="n">
        <v>313.0932312011719</v>
      </c>
      <c r="G88" t="n">
        <v>1495.56982421875</v>
      </c>
      <c r="I88" t="n">
        <v>1492.88916015625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2139.109375</v>
      </c>
      <c r="D89" t="n">
        <v>694.3372802734375</v>
      </c>
      <c r="E89" t="n">
        <v>367.1003723144531</v>
      </c>
      <c r="F89" t="n">
        <v>309.2065734863281</v>
      </c>
      <c r="G89" t="n">
        <v>1447.352416992188</v>
      </c>
      <c r="I89" t="n">
        <v>1450.453735351562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361.6462097167969</v>
      </c>
      <c r="F91" t="n">
        <v>314.1488647460938</v>
      </c>
      <c r="G91" t="n">
        <v>1414.623168945312</v>
      </c>
      <c r="I91" t="n">
        <v>1466.373046875</v>
      </c>
      <c r="J91" t="n">
        <v>1325.610107421875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1332.23876953125</v>
      </c>
      <c r="K92" t="n">
        <v>5852.3125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2204.296875</v>
      </c>
      <c r="C94" t="n">
        <v>2191.766845703125</v>
      </c>
      <c r="D94" t="n">
        <v>713.3189697265625</v>
      </c>
      <c r="E94" t="n">
        <v>357.7152404785156</v>
      </c>
      <c r="F94" t="n">
        <v>307.6710815429688</v>
      </c>
      <c r="G94" t="n">
        <v>1420.029296875</v>
      </c>
      <c r="I94" t="n">
        <v>1471.172607421875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2200.01904296875</v>
      </c>
      <c r="D95" t="n">
        <v>747.1450805664062</v>
      </c>
      <c r="E95" t="n">
        <v>356.7324829101562</v>
      </c>
      <c r="F95" t="n">
        <v>318.1315307617188</v>
      </c>
      <c r="G95" t="n">
        <v>1449.78759765625</v>
      </c>
      <c r="I95" t="n">
        <v>1530.239990234375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733.5173950195312</v>
      </c>
      <c r="E96" t="n">
        <v>357.1747436523438</v>
      </c>
      <c r="F96" t="n">
        <v>317.5556640625</v>
      </c>
      <c r="G96" t="n">
        <v>1419.6396484375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1545.636596679688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355.4549865722656</v>
      </c>
      <c r="F98" t="n">
        <v>299.4178771972656</v>
      </c>
      <c r="G98" t="n">
        <v>1339.91015625</v>
      </c>
      <c r="I98" t="n">
        <v>1496.643188476562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306.9512939453125</v>
      </c>
      <c r="G99" t="n">
        <v>1356.469970703125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684.4083862304688</v>
      </c>
      <c r="E100" t="n">
        <v>359.9755554199219</v>
      </c>
      <c r="F100" t="n">
        <v>311.4617614746094</v>
      </c>
      <c r="G100" t="n">
        <v>1360.51220703125</v>
      </c>
      <c r="I100" t="n">
        <v>1520.926025390625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2311.5546875</v>
      </c>
      <c r="C101" t="n">
        <v>2169.515380859375</v>
      </c>
      <c r="D101" t="n">
        <v>715.1683959960938</v>
      </c>
      <c r="E101" t="n">
        <v>365.1348571777344</v>
      </c>
      <c r="F101" t="n">
        <v>332.8624572753906</v>
      </c>
      <c r="G101" t="n">
        <v>1403.664306640625</v>
      </c>
      <c r="I101" t="n">
        <v>1578.47265625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331.6149291992188</v>
      </c>
      <c r="G102" t="n">
        <v>1391.585815429688</v>
      </c>
      <c r="I102" t="n">
        <v>1572.437866210938</v>
      </c>
      <c r="J102" t="n">
        <v>1402.904052734375</v>
      </c>
      <c r="K102" t="n">
        <v>5828.21435546875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365.2331848144531</v>
      </c>
      <c r="F103" t="n">
        <v>323.4097290039062</v>
      </c>
      <c r="G103" t="n">
        <v>1399.329711914062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317.3157958984375</v>
      </c>
      <c r="G105" t="n">
        <v>1304.74560546875</v>
      </c>
      <c r="I105" t="n">
        <v>1570.109375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2233.6064453125</v>
      </c>
      <c r="C108" t="n">
        <v>2097.94677734375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1365.323364257812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309.1106262207031</v>
      </c>
      <c r="G110" t="n">
        <v>1292.131225585938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676.76708984375</v>
      </c>
      <c r="E111" t="n">
        <v>356.4377136230469</v>
      </c>
      <c r="F111" t="n">
        <v>295.2913208007812</v>
      </c>
      <c r="G111" t="n">
        <v>1259.060791015625</v>
      </c>
      <c r="I111" t="n">
        <v>1456.061157226562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1275.425537109375</v>
      </c>
      <c r="I112" t="n">
        <v>1468.036254882812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2085.322021484375</v>
      </c>
      <c r="D113" t="n">
        <v>685.041259765625</v>
      </c>
      <c r="E113" t="n">
        <v>355.70068359375</v>
      </c>
      <c r="F113" t="n">
        <v>304.3602294921875</v>
      </c>
      <c r="G113" t="n">
        <v>1297.1962890625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2105.565673828125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351.1308898925781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1299.534301757812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650.5335693359375</v>
      </c>
      <c r="E118" t="n">
        <v>351.7696838378906</v>
      </c>
      <c r="F118" t="n">
        <v>292.0283508300781</v>
      </c>
      <c r="G118" t="n">
        <v>1290.572631835938</v>
      </c>
      <c r="I118" t="n">
        <v>1405.404907226562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352.7524719238281</v>
      </c>
      <c r="F119" t="n">
        <v>300.7614440917969</v>
      </c>
      <c r="G119" t="n">
        <v>1281.951782226562</v>
      </c>
      <c r="I119" t="n">
        <v>1420.18359375</v>
      </c>
      <c r="J119" t="n">
        <v>1347.138305664062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668.1525268554688</v>
      </c>
      <c r="E120" t="n">
        <v>354.3739624023438</v>
      </c>
      <c r="F120" t="n">
        <v>303.0646362304688</v>
      </c>
      <c r="G120" t="n">
        <v>1288.965209960938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1459.625122070312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306.5195007324219</v>
      </c>
      <c r="G122" t="n">
        <v>1308.252319335938</v>
      </c>
      <c r="I122" t="n">
        <v>1474.546508789062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659.781005859375</v>
      </c>
      <c r="E123" t="n">
        <v>359.1893615722656</v>
      </c>
      <c r="F123" t="n">
        <v>305.7037353515625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654.1838989257812</v>
      </c>
      <c r="E124" t="n">
        <v>356.7324829101562</v>
      </c>
      <c r="F124" t="n">
        <v>300.0896911621094</v>
      </c>
      <c r="G124" t="n">
        <v>1286.530029296875</v>
      </c>
      <c r="I124" t="n">
        <v>1480.961547851562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2204.68505859375</v>
      </c>
      <c r="C125" t="n">
        <v>2128.990966796875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1387.42822265625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1315.801635742188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309.1106262207031</v>
      </c>
      <c r="G127" t="n">
        <v>1314.778930664062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2438.72216796875</v>
      </c>
      <c r="C128" t="n">
        <v>2136.11328125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1478.966064453125</v>
      </c>
      <c r="J128" t="n">
        <v>1526.193969726562</v>
      </c>
      <c r="K128" t="n">
        <v>5584.31005859375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323.3136901855469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362.0884399414062</v>
      </c>
      <c r="F130" t="n">
        <v>326.6725463867188</v>
      </c>
      <c r="G130" t="n">
        <v>1355.30078125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2145.888671875</v>
      </c>
      <c r="D131" t="n">
        <v>709.8146362304688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364.49609375</v>
      </c>
      <c r="F132" t="n">
        <v>332.8145141601562</v>
      </c>
      <c r="G132" t="n">
        <v>1344.293579101562</v>
      </c>
      <c r="I132" t="n">
        <v>1571.724853515625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1362.89892578125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1355.739135742188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1391.29345703125</v>
      </c>
      <c r="I136" t="n">
        <v>1641.959594726562</v>
      </c>
      <c r="J136" t="n">
        <v>1564.725708007812</v>
      </c>
      <c r="K136" t="n">
        <v>5732.20458984375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1404.833251953125</v>
      </c>
      <c r="I137" t="n">
        <v>1644.002807617188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2120.9345703125</v>
      </c>
      <c r="D138" t="n">
        <v>728.7972412109375</v>
      </c>
      <c r="E138" t="n">
        <v>361.498779296875</v>
      </c>
      <c r="F138" t="n">
        <v>342.0273132324219</v>
      </c>
      <c r="G138" t="n">
        <v>1404.297729492188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1699.0830078125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345.6260986328125</v>
      </c>
      <c r="G140" t="n">
        <v>1481.932739257812</v>
      </c>
      <c r="I140" t="n">
        <v>1701.585571289062</v>
      </c>
      <c r="J140" t="n">
        <v>1586.916625976562</v>
      </c>
      <c r="K140" t="n">
        <v>6188.58447265625</v>
      </c>
    </row>
    <row r="141">
      <c r="A141" s="2" t="n">
        <v>44767</v>
      </c>
      <c r="B141" t="n">
        <v>2580.084716796875</v>
      </c>
      <c r="C141" t="n">
        <v>2165.68408203125</v>
      </c>
      <c r="D141" t="n">
        <v>735.0703125</v>
      </c>
      <c r="E141" t="n">
        <v>364.7417907714844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734.2371215820312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364.4469909667969</v>
      </c>
      <c r="F143" t="n">
        <v>353.7833251953125</v>
      </c>
      <c r="G143" t="n">
        <v>1506.772094726562</v>
      </c>
      <c r="I143" t="n">
        <v>1729.403930664062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368.9184265136719</v>
      </c>
      <c r="F146" t="n">
        <v>368.7542419433594</v>
      </c>
      <c r="G146" t="n">
        <v>1527.763549804688</v>
      </c>
      <c r="I146" t="n">
        <v>1746.778198242188</v>
      </c>
      <c r="J146" t="n">
        <v>1590.173217773438</v>
      </c>
      <c r="K146" t="n">
        <v>6379.21337890625</v>
      </c>
    </row>
    <row r="147">
      <c r="A147" s="2" t="n">
        <v>44775</v>
      </c>
      <c r="B147" t="n">
        <v>2673.729248046875</v>
      </c>
      <c r="C147" t="n">
        <v>2188.47607421875</v>
      </c>
      <c r="D147" t="n">
        <v>786.381591796875</v>
      </c>
      <c r="E147" t="n">
        <v>372.1123046875</v>
      </c>
      <c r="F147" t="n">
        <v>364.3050231933594</v>
      </c>
      <c r="G147" t="n">
        <v>1548.657836914062</v>
      </c>
      <c r="I147" t="n">
        <v>1725.9384765625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375.1587524414062</v>
      </c>
      <c r="F148" t="n">
        <v>360.0008850097656</v>
      </c>
      <c r="G148" t="n">
        <v>1545.735595703125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2183.219970703125</v>
      </c>
      <c r="D149" t="n">
        <v>791.2333374023438</v>
      </c>
      <c r="E149" t="n">
        <v>374.6674194335938</v>
      </c>
      <c r="F149" t="n">
        <v>355.5516662597656</v>
      </c>
      <c r="G149" t="n">
        <v>1538.429809570312</v>
      </c>
      <c r="I149" t="n">
        <v>1713.473388671875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1557.229614257812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774.86474609375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1777.339965820312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1786.243530273438</v>
      </c>
      <c r="J156" t="n">
        <v>1669.340209960938</v>
      </c>
      <c r="K156" t="n">
        <v>6369.77099609375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2780.30810546875</v>
      </c>
      <c r="C159" t="n">
        <v>2242.80322265625</v>
      </c>
      <c r="D159" t="n">
        <v>823.57861328125</v>
      </c>
      <c r="E159" t="n">
        <v>400.9555358886719</v>
      </c>
      <c r="F159" t="n">
        <v>352.8434143066406</v>
      </c>
      <c r="G159" t="n">
        <v>1533.091796875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1806.794799804688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364.3533630371094</v>
      </c>
      <c r="G162" t="n">
        <v>1592.6376953125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821.0792236328125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357.7762145996094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3161.27978515625</v>
      </c>
      <c r="C165" t="n">
        <v>2259.259033203125</v>
      </c>
      <c r="D165" t="n">
        <v>825.4408569335938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3297.846923828125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2249.778564453125</v>
      </c>
      <c r="D167" t="n">
        <v>835.0465087890625</v>
      </c>
      <c r="E167" t="n">
        <v>408.4243469238281</v>
      </c>
      <c r="F167" t="n">
        <v>382.0536193847656</v>
      </c>
      <c r="G167" t="n">
        <v>1654.4375</v>
      </c>
      <c r="I167" t="n">
        <v>1867.869750976562</v>
      </c>
      <c r="J167" t="n">
        <v>1679.542358398438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834.017333984375</v>
      </c>
      <c r="E168" t="n">
        <v>410.7337951660156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1700.811279296875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384.1814575195312</v>
      </c>
      <c r="G171" t="n">
        <v>1734.76318359375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1876.7734375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919.879150390625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6620.08642578125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1759.458862304688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1772.450927734375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919.5851440429688</v>
      </c>
      <c r="E177" t="n">
        <v>507.77880859375</v>
      </c>
      <c r="F177" t="n">
        <v>376.3469848632812</v>
      </c>
      <c r="G177" t="n">
        <v>1710.013427734375</v>
      </c>
      <c r="I177" t="n">
        <v>1848.137084960938</v>
      </c>
      <c r="J177" t="n">
        <v>1705.623901367188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6225.21923828125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1685.754150390625</v>
      </c>
      <c r="I180" t="n">
        <v>1824.698364257812</v>
      </c>
      <c r="J180" t="n">
        <v>1678.850830078125</v>
      </c>
      <c r="K180" t="n">
        <v>6084.42431640625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6012.77490234375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1772.286499023438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5948.73974609375</v>
      </c>
    </row>
    <row r="186">
      <c r="A186" s="2" t="n">
        <v>44833</v>
      </c>
      <c r="B186" t="n">
        <v>2903.01953125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2992.3525390625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6027.90576171875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768.836669921875</v>
      </c>
      <c r="E188" t="n">
        <v>480.2130432128906</v>
      </c>
      <c r="F188" t="n">
        <v>336.4489440917969</v>
      </c>
      <c r="G188" t="n">
        <v>1604.007568359375</v>
      </c>
      <c r="I188" t="n">
        <v>1751.206176757812</v>
      </c>
      <c r="J188" t="n">
        <v>1560.287475585938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800.6919555664062</v>
      </c>
      <c r="E191" t="n">
        <v>512.7906494140625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1611.898193359375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2276.05859375</v>
      </c>
      <c r="D194" t="n">
        <v>787.9498901367188</v>
      </c>
      <c r="E194" t="n">
        <v>496.7230224609375</v>
      </c>
      <c r="F194" t="n">
        <v>354.8262023925781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1579.3369140625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2204.1943359375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3097.139404296875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353.6655883789062</v>
      </c>
      <c r="G198" t="n">
        <v>1654.78076171875</v>
      </c>
      <c r="I198" t="n">
        <v>1846.30810546875</v>
      </c>
      <c r="J198" t="n">
        <v>1627.552001953125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789.51806640625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357.6311645507812</v>
      </c>
      <c r="G203" t="n">
        <v>1680.706176757812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511.1200256347656</v>
      </c>
      <c r="F205" t="n">
        <v>371.9944458007812</v>
      </c>
      <c r="G205" t="n">
        <v>1650.81103515625</v>
      </c>
      <c r="I205" t="n">
        <v>1901.126708984375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807.2098388671875</v>
      </c>
      <c r="E206" t="n">
        <v>523.7481689453125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3054.119140625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6573.15478515625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3124.946044921875</v>
      </c>
      <c r="C209" t="n">
        <v>2412.172119140625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836.0755615234375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1928.511840820312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875.7230224609375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1660.060302734375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6622.25439453125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1635.96728515625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1666.003662109375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1596.455688476562</v>
      </c>
      <c r="K222" t="n">
        <v>6576.189453125</v>
      </c>
    </row>
    <row r="223">
      <c r="A223" s="2" t="n">
        <v>44889</v>
      </c>
      <c r="B223" t="n">
        <v>3027.765869140625</v>
      </c>
      <c r="C223" t="n">
        <v>2418.066162109375</v>
      </c>
      <c r="D223" t="n">
        <v>859.2564086914062</v>
      </c>
      <c r="E223" t="n">
        <v>548.21826171875</v>
      </c>
      <c r="F223" t="n">
        <v>379.2969970703125</v>
      </c>
      <c r="G223" t="n">
        <v>1689.282958984375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862.1477661132812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2469.83984375</v>
      </c>
      <c r="D226" t="n">
        <v>860.7756958007812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2007.4423828125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875.4290161132812</v>
      </c>
      <c r="E230" t="n">
        <v>563.4506225585938</v>
      </c>
      <c r="F230" t="n">
        <v>403.5743408203125</v>
      </c>
      <c r="G230" t="n">
        <v>1780.144897460938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570.9686279296875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570.9686279296875</v>
      </c>
      <c r="F234" t="n">
        <v>389.0659790039062</v>
      </c>
      <c r="G234" t="n">
        <v>1764.21728515625</v>
      </c>
      <c r="I234" t="n">
        <v>2073.4267578125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2898.36865234375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2612.78076171875</v>
      </c>
      <c r="D236" t="n">
        <v>877.0463256835938</v>
      </c>
      <c r="E236" t="n">
        <v>574.4572143554688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551.510498046875</v>
      </c>
      <c r="F238" t="n">
        <v>386.5995788574219</v>
      </c>
      <c r="G238" t="n">
        <v>1751.474975585938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1721.530517578125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2807.1474609375</v>
      </c>
      <c r="C240" t="n">
        <v>2592.10107421875</v>
      </c>
      <c r="D240" t="n">
        <v>875.1348876953125</v>
      </c>
      <c r="E240" t="n">
        <v>554.1146240234375</v>
      </c>
      <c r="F240" t="n">
        <v>383.6011352539062</v>
      </c>
      <c r="G240" t="n">
        <v>1730.793334960938</v>
      </c>
      <c r="I240" t="n">
        <v>2102.256103515625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2546.90966796875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2752.64599609375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1710.258544921875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1675.21728515625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2381.029296875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2657.3544921875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2044.598022460938</v>
      </c>
      <c r="J246" t="n">
        <v>1644.382568359375</v>
      </c>
      <c r="K246" t="n">
        <v>6849.0556640625</v>
      </c>
    </row>
    <row r="247">
      <c r="A247" s="2" t="n">
        <v>44923</v>
      </c>
      <c r="B247" t="n">
        <v>2639.62451171875</v>
      </c>
      <c r="C247" t="n">
        <v>2412.172119140625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803.289306640625</v>
      </c>
      <c r="E248" t="n">
        <v>513.7243041992188</v>
      </c>
      <c r="F248" t="n">
        <v>361.2098693847656</v>
      </c>
      <c r="G248" t="n">
        <v>1718.002075195312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2007.731567382812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517.4096069335938</v>
      </c>
      <c r="F250" t="n">
        <v>367.6902770996094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367.5935668945312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793.9288330078125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510.8252868652344</v>
      </c>
      <c r="F254" t="n">
        <v>357.6311645507812</v>
      </c>
      <c r="G254" t="n">
        <v>1647.282348632812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499.3272094726562</v>
      </c>
      <c r="F257" t="n">
        <v>359.9041748046875</v>
      </c>
      <c r="G257" t="n">
        <v>1602.635375976562</v>
      </c>
      <c r="I257" t="n">
        <v>2045.801147460938</v>
      </c>
      <c r="J257" t="n">
        <v>1695.162475585938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1609.839965820312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2319.8740234375</v>
      </c>
      <c r="D260" t="n">
        <v>771.4341430664062</v>
      </c>
      <c r="E260" t="n">
        <v>508.0736083984375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364.0631713867188</v>
      </c>
      <c r="G262" t="n">
        <v>1643.263671875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6916.46484375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492.4480895996094</v>
      </c>
      <c r="F265" t="n">
        <v>357.437744140625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746.0971069335938</v>
      </c>
      <c r="E266" t="n">
        <v>490.3352355957031</v>
      </c>
      <c r="F266" t="n">
        <v>352.9400939941406</v>
      </c>
      <c r="G266" t="n">
        <v>1571.416748046875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699.0004272460938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6637.52783203125</v>
      </c>
    </row>
    <row r="270">
      <c r="A270" s="2" t="n">
        <v>44957</v>
      </c>
      <c r="B270" t="n">
        <v>2751.192626953125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346.4629211425781</v>
      </c>
      <c r="F272" t="n">
        <v>342.8809814453125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542.1749877929688</v>
      </c>
      <c r="E275" t="n">
        <v>377.4190979003906</v>
      </c>
      <c r="F275" t="n">
        <v>345.4441833496094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587.3603515625</v>
      </c>
      <c r="E276" t="n">
        <v>378.0086975097656</v>
      </c>
      <c r="F276" t="n">
        <v>348.4908752441406</v>
      </c>
      <c r="G276" t="n">
        <v>1604.105590820312</v>
      </c>
      <c r="I276" t="n">
        <v>2051.095458984375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542.714111328125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330.6900634765625</v>
      </c>
      <c r="F280" t="n">
        <v>342.3490295410156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557.7594604492188</v>
      </c>
      <c r="E281" t="n">
        <v>338.8959045410156</v>
      </c>
      <c r="F281" t="n">
        <v>349.1679992675781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565.747802734375</v>
      </c>
      <c r="E282" t="n">
        <v>341.7949523925781</v>
      </c>
      <c r="F282" t="n">
        <v>359.5172424316406</v>
      </c>
      <c r="G282" t="n">
        <v>1597.342529296875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536.244873046875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331.6612243652344</v>
      </c>
      <c r="G287" t="n">
        <v>1549.019897460938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336.1934204101562</v>
      </c>
      <c r="F290" t="n">
        <v>340.1244201660156</v>
      </c>
      <c r="G290" t="n">
        <v>1547.255615234375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3225.227294921875</v>
      </c>
      <c r="C293" t="n">
        <v>1860.742553710938</v>
      </c>
      <c r="D293" t="n">
        <v>671.06591796875</v>
      </c>
      <c r="E293" t="n">
        <v>385.0844116210938</v>
      </c>
      <c r="F293" t="n">
        <v>348.4425048828125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378.8440246582031</v>
      </c>
      <c r="F294" t="n">
        <v>348.0556640625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1853.325317382812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3282.634521484375</v>
      </c>
      <c r="C296" t="n">
        <v>1827.389404296875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667.6842651367188</v>
      </c>
      <c r="E298" t="n">
        <v>361.6462097167969</v>
      </c>
      <c r="F298" t="n">
        <v>331.4677734375</v>
      </c>
      <c r="G298" t="n">
        <v>1531.082641601562</v>
      </c>
      <c r="I298" t="n">
        <v>2053.98291015625</v>
      </c>
      <c r="J298" t="n">
        <v>1895.837890625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1707.82958984375</v>
      </c>
      <c r="D299" t="n">
        <v>641.5140380859375</v>
      </c>
      <c r="E299" t="n">
        <v>347.2982788085938</v>
      </c>
      <c r="F299" t="n">
        <v>335.7235412597656</v>
      </c>
      <c r="G299" t="n">
        <v>1530.249633789062</v>
      </c>
      <c r="I299" t="n">
        <v>2063.94580078125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1709.401611328125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3224.452880859375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653.5209350585938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1574.357299804688</v>
      </c>
      <c r="I304" t="n">
        <v>2125.790771484375</v>
      </c>
      <c r="J304" t="n">
        <v>1920.884155273438</v>
      </c>
      <c r="K304" t="n">
        <v>7085.6865234375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1580.924682617188</v>
      </c>
      <c r="I305" t="n">
        <v>2131.084716796875</v>
      </c>
      <c r="J305" t="n">
        <v>1917.550659179688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1574.112182617188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3242.61962890625</v>
      </c>
      <c r="C307" t="n">
        <v>1670.939819335938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7136.6650390625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1585.568115234375</v>
      </c>
      <c r="D309" t="n">
        <v>581.6264038085938</v>
      </c>
      <c r="E309" t="n">
        <v>352.7524719238281</v>
      </c>
      <c r="F309" t="n">
        <v>337.2227172851562</v>
      </c>
      <c r="G309" t="n">
        <v>1579.160278320312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1597.307861328125</v>
      </c>
      <c r="D310" t="n">
        <v>624.0182495117188</v>
      </c>
      <c r="E310" t="n">
        <v>357.6169738769531</v>
      </c>
      <c r="F310" t="n">
        <v>340.9949340820312</v>
      </c>
      <c r="G310" t="n">
        <v>1599.351806640625</v>
      </c>
      <c r="I310" t="n">
        <v>2067.07373046875</v>
      </c>
      <c r="J310" t="n">
        <v>1928.247314453125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1635.961303710938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644.6995239257812</v>
      </c>
      <c r="E317" t="n">
        <v>389.2118835449219</v>
      </c>
      <c r="F317" t="n">
        <v>393.2249755859375</v>
      </c>
      <c r="G317" t="n">
        <v>1683.401733398438</v>
      </c>
      <c r="I317" t="n">
        <v>2202.8447265625</v>
      </c>
      <c r="J317" t="n">
        <v>1933.349487304688</v>
      </c>
      <c r="K317" t="n">
        <v>7403.7978515625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1667.3759765625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645.4837646484375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3085.270263671875</v>
      </c>
      <c r="C322" t="n">
        <v>1707.534790039062</v>
      </c>
      <c r="D322" t="n">
        <v>652.8839111328125</v>
      </c>
      <c r="E322" t="n">
        <v>374.1269226074219</v>
      </c>
      <c r="F322" t="n">
        <v>400.8660888671875</v>
      </c>
      <c r="G322" t="n">
        <v>1653.99658203125</v>
      </c>
      <c r="I322" t="n">
        <v>2149.180908203125</v>
      </c>
      <c r="J322" t="n">
        <v>1896.620483398438</v>
      </c>
      <c r="K322" t="n">
        <v>7204.26806640625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648.4730834960938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397.6742858886719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1708.12451171875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382.0870056152344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667.9783935546875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3351.61669921875</v>
      </c>
      <c r="C330" t="n">
        <v>1712.938354492188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393.6341552734375</v>
      </c>
      <c r="F332" t="n">
        <v>413.1982421875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7454.486328125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676.7998046875</v>
      </c>
      <c r="E334" t="n">
        <v>398.6461181640625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686.111328125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3795.02392578125</v>
      </c>
      <c r="C339" t="n">
        <v>1752.136474609375</v>
      </c>
      <c r="D339" t="n">
        <v>673.3692016601562</v>
      </c>
      <c r="E339" t="n">
        <v>393.9781494140625</v>
      </c>
      <c r="F339" t="n">
        <v>456.2880859375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671.0167236328125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1671.884765625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3779.739501953125</v>
      </c>
      <c r="C342" t="n">
        <v>1698.64404296875</v>
      </c>
      <c r="D342" t="n">
        <v>674.4473876953125</v>
      </c>
      <c r="E342" t="n">
        <v>396.1892700195312</v>
      </c>
      <c r="F342" t="n">
        <v>456.43310546875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715.2220458984375</v>
      </c>
      <c r="E343" t="n">
        <v>416.5810241699219</v>
      </c>
      <c r="F343" t="n">
        <v>462.4783020019531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419.9222717285156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450.2428588867188</v>
      </c>
      <c r="G345" t="n">
        <v>1666.640747070312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1654.829711914062</v>
      </c>
      <c r="I347" t="n">
        <v>2135.416259765625</v>
      </c>
      <c r="J347" t="n">
        <v>2040.463012695312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1690.949340820312</v>
      </c>
      <c r="I349" t="n">
        <v>2128.052978515625</v>
      </c>
      <c r="J349" t="n">
        <v>2063.82763671875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431.4694213867188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7814.9990234375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2118.44287109375</v>
      </c>
      <c r="K355" t="n">
        <v>7861.30419921875</v>
      </c>
    </row>
    <row r="356">
      <c r="A356" s="2" t="n">
        <v>45085</v>
      </c>
      <c r="B356" t="n">
        <v>3990.86474609375</v>
      </c>
      <c r="C356" t="n">
        <v>1801.306396484375</v>
      </c>
      <c r="D356" t="n">
        <v>721.7890625</v>
      </c>
      <c r="E356" t="n">
        <v>443.9010314941406</v>
      </c>
      <c r="F356" t="n">
        <v>468.8619689941406</v>
      </c>
      <c r="G356" t="n">
        <v>1678.010864257812</v>
      </c>
      <c r="I356" t="n">
        <v>2252.7060546875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720.367919921875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1744.074829101562</v>
      </c>
      <c r="I360" t="n">
        <v>2266.904052734375</v>
      </c>
      <c r="J360" t="n">
        <v>2181.812255859375</v>
      </c>
      <c r="K360" t="n">
        <v>8054.712890625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724.8275146484375</v>
      </c>
      <c r="E361" t="n">
        <v>450.4362487792969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7942.20458984375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437.1693420410156</v>
      </c>
      <c r="F366" t="n">
        <v>465.4766845703125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700.1275024414062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4158.8056640625</v>
      </c>
      <c r="C368" t="n">
        <v>1760.78173828125</v>
      </c>
      <c r="D368" t="n">
        <v>710.0271606445312</v>
      </c>
      <c r="E368" t="n">
        <v>424.5903015136719</v>
      </c>
      <c r="F368" t="n">
        <v>461.5110473632812</v>
      </c>
      <c r="G368" t="n">
        <v>1692.56640625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426.3592224121094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728.0130004882812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1732.998901367188</v>
      </c>
      <c r="I375" t="n">
        <v>2395.455322265625</v>
      </c>
      <c r="J375" t="n">
        <v>2162.99853515625</v>
      </c>
      <c r="K375" t="n">
        <v>8104.7294921875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1708.739501953125</v>
      </c>
      <c r="I376" t="n">
        <v>2357.67431640625</v>
      </c>
      <c r="J376" t="n">
        <v>2139.6337890625</v>
      </c>
      <c r="K376" t="n">
        <v>8033.65673828125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8048.015625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411.7928771972656</v>
      </c>
      <c r="F382" t="n">
        <v>481.72607421875</v>
      </c>
      <c r="G382" t="n">
        <v>1757.503051757812</v>
      </c>
      <c r="I382" t="n">
        <v>2376.396240234375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4360.8076171875</v>
      </c>
      <c r="C384" t="n">
        <v>1777.427368164062</v>
      </c>
      <c r="D384" t="n">
        <v>716.8882446289062</v>
      </c>
      <c r="E384" t="n">
        <v>414.4617309570312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4079.8564453125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720.7108154296875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734.384033203125</v>
      </c>
      <c r="E388" t="n">
        <v>435.0217590332031</v>
      </c>
      <c r="F388" t="n">
        <v>464.2676391601562</v>
      </c>
      <c r="G388" t="n">
        <v>1792.789428710938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4270.1669921875</v>
      </c>
      <c r="C390" t="n">
        <v>1916.112182617188</v>
      </c>
      <c r="D390" t="n">
        <v>733.8939819335938</v>
      </c>
      <c r="E390" t="n">
        <v>444.5603942871094</v>
      </c>
      <c r="F390" t="n">
        <v>494.05810546875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457.6575317382812</v>
      </c>
      <c r="F392" t="n">
        <v>505.707763671875</v>
      </c>
      <c r="G392" t="n">
        <v>1812.784912109375</v>
      </c>
      <c r="I392" t="n">
        <v>2580.990966796875</v>
      </c>
      <c r="J392" t="n">
        <v>2309.2470703125</v>
      </c>
      <c r="K392" t="n">
        <v>8052.65869140625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8017.46923828125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4243.81884765625</v>
      </c>
      <c r="C395" t="n">
        <v>2002.66064453125</v>
      </c>
      <c r="D395" t="n">
        <v>763.1017456054688</v>
      </c>
      <c r="E395" t="n">
        <v>468.8765563964844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792.1614990234375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2126.87841796875</v>
      </c>
      <c r="K400" t="n">
        <v>7843.60107421875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7797.2294921875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798.9207153320312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1752.374633789062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796.7498779296875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428.8932495117188</v>
      </c>
      <c r="F415" t="n">
        <v>490.5973815917969</v>
      </c>
      <c r="G415" t="n">
        <v>1785.341674804688</v>
      </c>
      <c r="I415" t="n">
        <v>2630.558349609375</v>
      </c>
      <c r="J415" t="n">
        <v>2253.6171875</v>
      </c>
      <c r="K415" t="n">
        <v>7998.6884765625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511.3131103515625</v>
      </c>
      <c r="G422" t="n">
        <v>1843.933349609375</v>
      </c>
      <c r="I422" t="n">
        <v>2866.151123046875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440.0628662109375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834.4437866210938</v>
      </c>
      <c r="E425" t="n">
        <v>439.9146118164062</v>
      </c>
      <c r="F425" t="n">
        <v>519.0145874023438</v>
      </c>
      <c r="G425" t="n">
        <v>1944.361938476562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2190.827880859375</v>
      </c>
      <c r="K426" t="n">
        <v>8352.6201171875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807.2093505859375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8188.18994140625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1883.897705078125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4068.518310546875</v>
      </c>
      <c r="C429" t="n">
        <v>1953.634521484375</v>
      </c>
      <c r="D429" t="n">
        <v>816.0902099609375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2138.822021484375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819.7412109375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808.6401977539062</v>
      </c>
      <c r="E440" t="n">
        <v>432.1552429199219</v>
      </c>
      <c r="F440" t="n">
        <v>547.6265869140625</v>
      </c>
      <c r="G440" t="n">
        <v>1891.190795898438</v>
      </c>
      <c r="H440" t="n">
        <v>168.5308837890625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804.0517578125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3000.15625</v>
      </c>
      <c r="J442" t="n">
        <v>2087.7724609375</v>
      </c>
      <c r="K442" t="n">
        <v>8085.18701171875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1945.938720703125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8190.998046875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8059.53271484375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760.1414794921875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3940.253662109375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764.0392456054688</v>
      </c>
      <c r="E456" t="n">
        <v>414.8571472167969</v>
      </c>
      <c r="F456" t="n">
        <v>563.3706665039062</v>
      </c>
      <c r="G456" t="n">
        <v>1870.34619140625</v>
      </c>
      <c r="H456" t="n">
        <v>170.5165557861328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1940.857299804688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416.14208984375</v>
      </c>
      <c r="F460" t="n">
        <v>580.9180297851562</v>
      </c>
      <c r="G460" t="n">
        <v>1905.924926757812</v>
      </c>
      <c r="H460" t="n">
        <v>200.8967895507812</v>
      </c>
      <c r="I460" t="n">
        <v>2917.11474609375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414.560546875</v>
      </c>
      <c r="F463" t="n">
        <v>593.1038208007812</v>
      </c>
      <c r="G463" t="n">
        <v>1900.9970703125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1915.879028320312</v>
      </c>
      <c r="H464" t="n">
        <v>196.4291076660156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4112.974609375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8494.974609375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1942.095092773438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8385.05078125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8430.4052734375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4139.986328125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4141.73583984375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4134.837890625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814.5606689453125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4709.45458984375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226.7597045898438</v>
      </c>
      <c r="I480" t="n">
        <v>3289.0009765625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4651.39501953125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4656.78662109375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9645.2998046875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1064.25732421875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2299.941650390625</v>
      </c>
      <c r="K489" t="n">
        <v>9636.732421875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497.9866638183594</v>
      </c>
      <c r="F490" t="n">
        <v>697.9497680664062</v>
      </c>
      <c r="G490" t="n">
        <v>2016.652709960938</v>
      </c>
      <c r="H490" t="n">
        <v>218.9164276123047</v>
      </c>
      <c r="I490" t="n">
        <v>3385.866455078125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499.518798828125</v>
      </c>
      <c r="F491" t="n">
        <v>696.8773193359375</v>
      </c>
      <c r="G491" t="n">
        <v>2039.665283203125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511.034423828125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1003.4736328125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1010.775634765625</v>
      </c>
      <c r="E494" t="n">
        <v>514.8894653320312</v>
      </c>
      <c r="F494" t="n">
        <v>708.1370239257812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1108.315551757812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4695.6064453125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1187.15673828125</v>
      </c>
      <c r="E505" t="n">
        <v>525.317626953125</v>
      </c>
      <c r="F505" t="n">
        <v>785.15087890625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9636.830078125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3549.466796875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4635.5546875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2454.9541015625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561.6436767578125</v>
      </c>
      <c r="F520" t="n">
        <v>806.646484375</v>
      </c>
      <c r="G520" t="n">
        <v>2089.284423828125</v>
      </c>
      <c r="H520" t="n">
        <v>216.5336608886719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1254.650512695312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9660.4501953125</v>
      </c>
    </row>
    <row r="530">
      <c r="A530" s="2" t="n">
        <v>45343</v>
      </c>
      <c r="B530" t="n">
        <v>4843.646484375</v>
      </c>
      <c r="C530" t="n">
        <v>2633.234619140625</v>
      </c>
      <c r="D530" t="n">
        <v>1273.891967773438</v>
      </c>
      <c r="E530" t="n">
        <v>581.0174560546875</v>
      </c>
      <c r="F530" t="n">
        <v>864.552978515625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5239.4677734375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2163.89111328125</v>
      </c>
      <c r="H533" t="n">
        <v>253.4665069580078</v>
      </c>
      <c r="I533" t="n">
        <v>3378.272705078125</v>
      </c>
      <c r="J533" t="n">
        <v>2657.626953125</v>
      </c>
      <c r="K533" t="n">
        <v>9613.1123046875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3413.611572265625</v>
      </c>
      <c r="J534" t="n">
        <v>2669.006591796875</v>
      </c>
      <c r="K534" t="n">
        <v>9633.490234375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255.4025115966797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1320.565307617188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2717.522705078125</v>
      </c>
      <c r="K541" t="n">
        <v>9364.412109375</v>
      </c>
    </row>
    <row r="542">
      <c r="A542" s="2" t="n">
        <v>45362</v>
      </c>
      <c r="B542" t="n">
        <v>5676.05517578125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251.381591796875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2126.48876953125</v>
      </c>
      <c r="H544" t="n">
        <v>213.9523468017578</v>
      </c>
      <c r="I544" t="n">
        <v>3444.86181640625</v>
      </c>
      <c r="J544" t="n">
        <v>2706.724853515625</v>
      </c>
      <c r="K544" t="n">
        <v>9287.3505859375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3179.8388671875</v>
      </c>
      <c r="K555" t="n">
        <v>9636.685546875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9717.7607421875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9685.7666015625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9457.3466796875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1334.3798828125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6561.8583984375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2381.686279296875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6114.5361328125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9374.671875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3346.08056640625</v>
      </c>
      <c r="K572" t="n">
        <v>9391.275390625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9664.806640625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3450.5927734375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1228.0576171875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1313.608642578125</v>
      </c>
      <c r="E583" t="n">
        <v>603.1589965820312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3876.9072265625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255.7995910644531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2454.855224609375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8163.5361328125</v>
      </c>
      <c r="C586" t="n">
        <v>2490.25439453125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269.6990966796875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9476.9521484375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8189.86669921875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1365.166381835938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1232.399291992188</v>
      </c>
      <c r="E597" t="n">
        <v>550.1774291992188</v>
      </c>
      <c r="F597" t="n">
        <v>743.81689453125</v>
      </c>
      <c r="G597" t="n">
        <v>2232.65966796875</v>
      </c>
      <c r="H597" t="n">
        <v>264.2385864257812</v>
      </c>
      <c r="I597" t="n">
        <v>3313.095703125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7618.75634765625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1360.577880859375</v>
      </c>
      <c r="E600" t="n">
        <v>614.1309204101562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632.9609985351562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281.265380859375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660.98388671875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8796.0859375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4328.513671875</v>
      </c>
      <c r="K609" t="n">
        <v>10322.087890625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8191.13427734375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8374.22265625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11524.689453125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11475.607421875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11494.8232421875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2619.331787109375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7607.326171875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7514.9013671875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7744.0361328125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7985.37890625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7187.87060546875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6800.59130859375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6601.92138671875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7360.41796875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6033.6962890625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5547.88818359375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5003.44091796875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5069.40234375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5039.03369140625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4976.1474609375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5391.24853515625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5194.755859375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5735.60009765625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5909.0048828125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5759.1796875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5453.634765625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5538.61767578125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5733.6357421875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5610.82861328125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7206.66015625</v>
      </c>
      <c r="C1135" t="n">
        <v>1356.5</v>
      </c>
      <c r="D1135" t="n">
        <v>1696.5</v>
      </c>
      <c r="E1135" t="n">
        <v>432.2000122070312</v>
      </c>
      <c r="F1135" t="n">
        <v>659.2999877929688</v>
      </c>
      <c r="G1135" t="n">
        <v>3095.157958984375</v>
      </c>
      <c r="H1135" t="n">
        <v>319.0499877929688</v>
      </c>
      <c r="I1135" t="n">
        <v>3938.89990234375</v>
      </c>
      <c r="J1135" t="n">
        <v>3658.800048828125</v>
      </c>
      <c r="K1135" t="n">
        <v>11847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5.617579224946545</v>
      </c>
      <c r="C2" t="n">
        <v>-1.23110587334132</v>
      </c>
      <c r="D2" t="n">
        <v>-1.668143166998237</v>
      </c>
      <c r="E2" t="n">
        <v>-1.897272553315732</v>
      </c>
      <c r="F2" t="n">
        <v>-1.395421261545693</v>
      </c>
      <c r="G2" t="n">
        <v>7.335392739115654</v>
      </c>
      <c r="H2" t="n">
        <v>7.146221339253511</v>
      </c>
      <c r="I2" t="n">
        <v>2.500698226461395</v>
      </c>
      <c r="J2" t="n">
        <v>9.626105457298252</v>
      </c>
      <c r="K2" t="n">
        <v>-0.5655440195830197</v>
      </c>
    </row>
    <row r="3">
      <c r="A3" s="2" t="n">
        <v>46234</v>
      </c>
      <c r="B3" t="n">
        <v>3.705017389051002</v>
      </c>
      <c r="C3" t="n">
        <v>2.207658974237758</v>
      </c>
      <c r="D3" t="n">
        <v>-6.281071386521065</v>
      </c>
      <c r="E3" t="n">
        <v>2.453480136012098</v>
      </c>
      <c r="F3" t="n">
        <v>7.665104212764828</v>
      </c>
      <c r="G3" t="n">
        <v>0.1548407443194622</v>
      </c>
      <c r="H3" t="n">
        <v>-0.962286562858583</v>
      </c>
      <c r="I3" t="n">
        <v>-4.935560284304752</v>
      </c>
      <c r="J3" t="n">
        <v>2.135596960612318</v>
      </c>
      <c r="K3" t="n">
        <v>7.427501901249767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22.18412618263239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-2.165320002087767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8.864397069103136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7.901347644136592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-0.09661233760351884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17.78052548791995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-0.4282175504192631</v>
      </c>
      <c r="C18" t="n">
        <v>-2.813175485994568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-15.01104124839098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-6.858676235477256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0.3781300822762068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-8.412006469939659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2.511947210787713</v>
      </c>
      <c r="F25" t="n">
        <v>5.922375918986633</v>
      </c>
      <c r="G25" t="n">
        <v>3.582998731536802</v>
      </c>
      <c r="H25" t="n">
        <v>6.315466143236903</v>
      </c>
      <c r="I25" t="n">
        <v>-0.7854996825761851</v>
      </c>
      <c r="J25" t="n">
        <v>5.177633679791582</v>
      </c>
      <c r="K25" t="n">
        <v>4.424923555079641</v>
      </c>
    </row>
    <row r="26">
      <c r="A26" s="2" t="n">
        <v>45535</v>
      </c>
      <c r="B26" t="n">
        <v>0.6328849463052233</v>
      </c>
      <c r="C26" t="n">
        <v>-10.09399552201066</v>
      </c>
      <c r="D26" t="n">
        <v>-5.605453208850186</v>
      </c>
      <c r="E26" t="n">
        <v>-9.250685242315114</v>
      </c>
      <c r="F26" t="n">
        <v>-4.954170539057856</v>
      </c>
      <c r="G26" t="n">
        <v>-2.431929615885264</v>
      </c>
      <c r="H26" t="n">
        <v>-4.233671198903687</v>
      </c>
      <c r="I26" t="n">
        <v>-2.89252670394663</v>
      </c>
      <c r="J26" t="n">
        <v>-3.361886405602277</v>
      </c>
      <c r="K26" t="n">
        <v>-4.923778440515258</v>
      </c>
    </row>
    <row r="27">
      <c r="A27" s="2" t="n">
        <v>45504</v>
      </c>
      <c r="B27" t="n">
        <v>-6.996315062835235</v>
      </c>
      <c r="C27" t="n">
        <v>-1.084360747067248</v>
      </c>
      <c r="D27" t="n">
        <v>6.210677718109059</v>
      </c>
      <c r="E27" t="n">
        <v>1.447228327120675</v>
      </c>
      <c r="F27" t="n">
        <v>8.424554219739356</v>
      </c>
      <c r="G27" t="n">
        <v>3.980604779841301</v>
      </c>
      <c r="H27" t="n">
        <v>3.381740905421782</v>
      </c>
      <c r="I27" t="n">
        <v>7.511735443145473</v>
      </c>
      <c r="J27" t="n">
        <v>-7.419030836141049</v>
      </c>
      <c r="K27" t="n">
        <v>2.483679930821436</v>
      </c>
    </row>
    <row r="28">
      <c r="A28" s="2" t="n">
        <v>45473</v>
      </c>
      <c r="B28" t="n">
        <v>2.079221164008938</v>
      </c>
      <c r="C28" t="n">
        <v>3.146547358954588</v>
      </c>
      <c r="D28" t="n">
        <v>3.272694881032501</v>
      </c>
      <c r="E28" t="n">
        <v>6.02845271213468</v>
      </c>
      <c r="F28" t="n">
        <v>1.115659906110289</v>
      </c>
      <c r="G28" t="n">
        <v>15.2919614723346</v>
      </c>
      <c r="H28" t="n">
        <v>16.02189833338619</v>
      </c>
      <c r="I28" t="n">
        <v>-2.533358101764904</v>
      </c>
      <c r="J28" t="n">
        <v>10.57052891198813</v>
      </c>
      <c r="K28" t="n">
        <v>17.67334191099907</v>
      </c>
    </row>
    <row r="29">
      <c r="A29" s="2" t="n">
        <v>45443</v>
      </c>
      <c r="B29" t="n">
        <v>27.62574905503825</v>
      </c>
      <c r="C29" t="n">
        <v>0.5766646051273305</v>
      </c>
      <c r="D29" t="n">
        <v>8.491204232254468</v>
      </c>
      <c r="E29" t="n">
        <v>2.282610980163957</v>
      </c>
      <c r="F29" t="n">
        <v>-8.544028700645578</v>
      </c>
      <c r="G29" t="n">
        <v>-3.95579703969241</v>
      </c>
      <c r="H29" t="n">
        <v>13.21999700608649</v>
      </c>
      <c r="I29" t="n">
        <v>2.086640947426965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2.828250893537865</v>
      </c>
      <c r="C30" t="n">
        <v>1.609339637394758</v>
      </c>
      <c r="D30" t="n">
        <v>-1.263178235505569</v>
      </c>
      <c r="E30" t="n">
        <v>1.232976789797302</v>
      </c>
      <c r="F30" t="n">
        <v>-0.5741346397939551</v>
      </c>
      <c r="G30" t="n">
        <v>5.436533307932967</v>
      </c>
      <c r="H30" t="n">
        <v>1.895259142884709</v>
      </c>
      <c r="I30" t="n">
        <v>-4.505958491277317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16.82107129696291</v>
      </c>
      <c r="C31" t="n">
        <v>-5.23333869023176</v>
      </c>
      <c r="D31" t="n">
        <v>1.61681664689155</v>
      </c>
      <c r="E31" t="n">
        <v>1.064517683991228</v>
      </c>
      <c r="F31" t="n">
        <v>-0.4660541028204901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16.55429887348234</v>
      </c>
      <c r="C32" t="n">
        <v>3.340806909066818</v>
      </c>
      <c r="D32" t="n">
        <v>9.344590215355119</v>
      </c>
      <c r="E32" t="n">
        <v>8.138513568615835</v>
      </c>
      <c r="F32" t="n">
        <v>12.28508293309352</v>
      </c>
      <c r="G32" t="n">
        <v>0.7540157375983902</v>
      </c>
      <c r="H32" t="n">
        <v>19.30232988708953</v>
      </c>
      <c r="I32" t="n">
        <v>-0.06322569830236047</v>
      </c>
      <c r="J32" t="n">
        <v>13.01443688217481</v>
      </c>
      <c r="K32" t="n">
        <v>-2.704229013306292</v>
      </c>
    </row>
    <row r="33">
      <c r="A33" s="2" t="n">
        <v>45322</v>
      </c>
      <c r="B33" t="n">
        <v>-0.06952468142313872</v>
      </c>
      <c r="C33" t="n">
        <v>15.06160205942875</v>
      </c>
      <c r="D33" t="n">
        <v>17.8942749962139</v>
      </c>
      <c r="E33" t="n">
        <v>7.563808173804754</v>
      </c>
      <c r="F33" t="n">
        <v>10.49008555938542</v>
      </c>
      <c r="G33" t="n">
        <v>2.288197762000244</v>
      </c>
      <c r="H33" t="n">
        <v>3.216508978382082</v>
      </c>
      <c r="I33" t="n">
        <v>-1.311682389989666</v>
      </c>
      <c r="J33" t="n">
        <v>3.283414435455878</v>
      </c>
      <c r="K33" t="n">
        <v>-3.196223226782635</v>
      </c>
    </row>
    <row r="34">
      <c r="A34" s="2" t="n">
        <v>45291</v>
      </c>
      <c r="B34" t="n">
        <v>5.77183196560882</v>
      </c>
      <c r="C34" t="n">
        <v>17.89876061602194</v>
      </c>
      <c r="D34" t="n">
        <v>24.08844095975935</v>
      </c>
      <c r="E34" t="n">
        <v>18.58851819756453</v>
      </c>
      <c r="F34" t="n">
        <v>16.06615724254721</v>
      </c>
      <c r="G34" t="n">
        <v>6.449924632894932</v>
      </c>
      <c r="H34" t="n">
        <v>-1.045125261631774</v>
      </c>
      <c r="I34" t="n">
        <v>13.40538685853265</v>
      </c>
      <c r="J34" t="n">
        <v>10.03662360122908</v>
      </c>
      <c r="K34" t="n">
        <v>16.65323880386818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5.192732507593223</v>
      </c>
      <c r="E35" t="n">
        <v>3.486869621447375</v>
      </c>
      <c r="F35" t="n">
        <v>11.06477420387066</v>
      </c>
      <c r="G35" t="n">
        <v>6.294054184357267</v>
      </c>
      <c r="H35" t="n">
        <v>24.15216227084034</v>
      </c>
      <c r="I35" t="n">
        <v>6.150453165014524</v>
      </c>
      <c r="J35" t="n">
        <v>9.806512163452496</v>
      </c>
      <c r="K35" t="n">
        <v>6.903147505742813</v>
      </c>
    </row>
    <row r="36">
      <c r="A36" s="2" t="n">
        <v>45230</v>
      </c>
      <c r="B36" t="n">
        <v>0.2696332103070409</v>
      </c>
      <c r="C36" t="n">
        <v>-6.16474106694157</v>
      </c>
      <c r="D36" t="n">
        <v>-4.896085900373349</v>
      </c>
      <c r="E36" t="n">
        <v>-0.08238835527522026</v>
      </c>
      <c r="F36" t="n">
        <v>6.140507497072978</v>
      </c>
      <c r="G36" t="n">
        <v>-2.867583700853327</v>
      </c>
      <c r="I36" t="n">
        <v>-3.125467328380849</v>
      </c>
      <c r="J36" t="n">
        <v>-9.300194741341672</v>
      </c>
      <c r="K36" t="n">
        <v>2.027905560337717</v>
      </c>
    </row>
    <row r="37">
      <c r="A37" s="2" t="n">
        <v>45199</v>
      </c>
      <c r="B37" t="n">
        <v>-6.465756598149664</v>
      </c>
      <c r="C37" t="n">
        <v>0.3240696026977741</v>
      </c>
      <c r="D37" t="n">
        <v>4.159304389975604</v>
      </c>
      <c r="E37" t="n">
        <v>-0.8403389202663925</v>
      </c>
      <c r="F37" t="n">
        <v>5.316409663561839</v>
      </c>
      <c r="G37" t="n">
        <v>8.456399742593245</v>
      </c>
      <c r="I37" t="n">
        <v>11.87145888819121</v>
      </c>
      <c r="J37" t="n">
        <v>-6.363942743293382</v>
      </c>
      <c r="K37" t="n">
        <v>-0.5134095573687492</v>
      </c>
    </row>
    <row r="38">
      <c r="A38" s="2" t="n">
        <v>45169</v>
      </c>
      <c r="B38" t="n">
        <v>-3.639224489092252</v>
      </c>
      <c r="C38" t="n">
        <v>-0.6021178610348565</v>
      </c>
      <c r="D38" t="n">
        <v>1.844838458547282</v>
      </c>
      <c r="E38" t="n">
        <v>-7.473012742554575</v>
      </c>
      <c r="F38" t="n">
        <v>-2.824108963159322</v>
      </c>
      <c r="G38" t="n">
        <v>-2.631112539286995</v>
      </c>
      <c r="I38" t="n">
        <v>1.943105103143394</v>
      </c>
      <c r="J38" t="n">
        <v>-1.52899835029765</v>
      </c>
      <c r="K38" t="n">
        <v>-0.248856328688507</v>
      </c>
    </row>
    <row r="39">
      <c r="A39" s="2" t="n">
        <v>45138</v>
      </c>
      <c r="B39" t="n">
        <v>2.934677039009137</v>
      </c>
      <c r="C39" t="n">
        <v>11.82700021580443</v>
      </c>
      <c r="D39" t="n">
        <v>5.928875396325339</v>
      </c>
      <c r="E39" t="n">
        <v>9.344494697056804</v>
      </c>
      <c r="F39" t="n">
        <v>6.583298890483569</v>
      </c>
      <c r="G39" t="n">
        <v>6.618038447394836</v>
      </c>
      <c r="I39" t="n">
        <v>8.313313522531818</v>
      </c>
      <c r="J39" t="n">
        <v>5.749449852595268</v>
      </c>
      <c r="K39" t="n">
        <v>0.7404357229724434</v>
      </c>
    </row>
    <row r="40">
      <c r="A40" s="2" t="n">
        <v>45107</v>
      </c>
      <c r="B40" t="n">
        <v>7.200852259320101</v>
      </c>
      <c r="C40" t="n">
        <v>2.053793662779313</v>
      </c>
      <c r="D40" t="n">
        <v>0.05414181514649119</v>
      </c>
      <c r="E40" t="n">
        <v>0.5429566903628613</v>
      </c>
      <c r="F40" t="n">
        <v>3.295429427120244</v>
      </c>
      <c r="G40" t="n">
        <v>0.9485887275772598</v>
      </c>
      <c r="I40" t="n">
        <v>12.23675999134795</v>
      </c>
      <c r="J40" t="n">
        <v>6.047883155530087</v>
      </c>
      <c r="K40" t="n">
        <v>5.39641010615397</v>
      </c>
    </row>
    <row r="41">
      <c r="A41" s="2" t="n">
        <v>45077</v>
      </c>
      <c r="B41" t="n">
        <v>20.71270110666397</v>
      </c>
      <c r="C41" t="n">
        <v>0.8140231215046256</v>
      </c>
      <c r="D41" t="n">
        <v>8.447075783026436</v>
      </c>
      <c r="E41" t="n">
        <v>6.834808014231619</v>
      </c>
      <c r="F41" t="n">
        <v>11.42655991992885</v>
      </c>
      <c r="G41" t="n">
        <v>-0.1133471827755694</v>
      </c>
      <c r="I41" t="n">
        <v>-6.714183131658502</v>
      </c>
      <c r="J41" t="n">
        <v>2.958320932990777</v>
      </c>
      <c r="K41" t="n">
        <v>4.153538596041484</v>
      </c>
    </row>
    <row r="42">
      <c r="A42" s="2" t="n">
        <v>45046</v>
      </c>
      <c r="B42" t="n">
        <v>1.733584355629203</v>
      </c>
      <c r="C42" t="n">
        <v>5.737160059376079</v>
      </c>
      <c r="D42" t="n">
        <v>7.817704107184009</v>
      </c>
      <c r="E42" t="n">
        <v>8.466701768317897</v>
      </c>
      <c r="F42" t="n">
        <v>19.48416713613877</v>
      </c>
      <c r="G42" t="n">
        <v>5.365341664937695</v>
      </c>
      <c r="I42" t="n">
        <v>9.250531040605203</v>
      </c>
      <c r="J42" t="n">
        <v>3.680326067401118</v>
      </c>
      <c r="K42" t="n">
        <v>-0.8652360558387362</v>
      </c>
    </row>
    <row r="43">
      <c r="A43" s="2" t="n">
        <v>45016</v>
      </c>
      <c r="B43" t="n">
        <v>4.593830611424465</v>
      </c>
      <c r="C43" t="n">
        <v>-3.72465543649112</v>
      </c>
      <c r="D43" t="n">
        <v>6.658783638196319</v>
      </c>
      <c r="E43" t="n">
        <v>6.854698083382327</v>
      </c>
      <c r="F43" t="n">
        <v>1.436080492789849</v>
      </c>
      <c r="G43" t="n">
        <v>3.430358597056049</v>
      </c>
      <c r="I43" t="n">
        <v>2.610047307329166</v>
      </c>
      <c r="J43" t="n">
        <v>2.481056340343657</v>
      </c>
      <c r="K43" t="n">
        <v>4.969500032761154</v>
      </c>
    </row>
    <row r="44">
      <c r="A44" s="2" t="n">
        <v>44985</v>
      </c>
      <c r="B44" t="n">
        <v>13.30694207989522</v>
      </c>
      <c r="C44" t="n">
        <v>-12.02053840462104</v>
      </c>
      <c r="D44" t="n">
        <v>-3.297148955633478</v>
      </c>
      <c r="E44" t="n">
        <v>-14.73079878946126</v>
      </c>
      <c r="F44" t="n">
        <v>-1.235776032043523</v>
      </c>
      <c r="G44" t="n">
        <v>-0.7325983515421131</v>
      </c>
      <c r="I44" t="n">
        <v>-0.7178311945467031</v>
      </c>
      <c r="J44" t="n">
        <v>10.93988434765003</v>
      </c>
      <c r="K44" t="n">
        <v>2.480388851997883</v>
      </c>
    </row>
    <row r="45">
      <c r="A45" s="2" t="n">
        <v>44957</v>
      </c>
      <c r="B45" t="n">
        <v>5.832998913672216</v>
      </c>
      <c r="C45" t="n">
        <v>-19.38482284752069</v>
      </c>
      <c r="D45" t="n">
        <v>-25.11306112398533</v>
      </c>
      <c r="E45" t="n">
        <v>-23.44972433802969</v>
      </c>
      <c r="F45" t="n">
        <v>-5.053338372631899</v>
      </c>
      <c r="G45" t="n">
        <v>-7.734268795441757</v>
      </c>
      <c r="I45" t="n">
        <v>1.850591375369759</v>
      </c>
      <c r="J45" t="n">
        <v>4.148069165582347</v>
      </c>
      <c r="K45" t="n">
        <v>1.81778335174807</v>
      </c>
    </row>
    <row r="46">
      <c r="A46" s="2" t="n">
        <v>44926</v>
      </c>
      <c r="B46" t="n">
        <v>-10.58752527999027</v>
      </c>
      <c r="C46" t="n">
        <v>-4.745928088014839</v>
      </c>
      <c r="D46" t="n">
        <v>-7.139625469848454</v>
      </c>
      <c r="E46" t="n">
        <v>-8.173454383178235</v>
      </c>
      <c r="F46" t="n">
        <v>-6.867004278698474</v>
      </c>
      <c r="G46" t="n">
        <v>-2.059946020117798</v>
      </c>
      <c r="I46" t="n">
        <v>0.5277614618675264</v>
      </c>
      <c r="J46" t="n">
        <v>1.854072905925408</v>
      </c>
      <c r="K46" t="n">
        <v>-1.666668695219675</v>
      </c>
    </row>
    <row r="47">
      <c r="A47" s="2" t="n">
        <v>44895</v>
      </c>
      <c r="B47" t="n">
        <v>-1.608331421318621</v>
      </c>
      <c r="C47" t="n">
        <v>7.235474811139953</v>
      </c>
      <c r="D47" t="n">
        <v>6.97591121761385</v>
      </c>
      <c r="E47" t="n">
        <v>7.092607116345362</v>
      </c>
      <c r="F47" t="n">
        <v>4.448766287290451</v>
      </c>
      <c r="G47" t="n">
        <v>2.210017046481205</v>
      </c>
      <c r="I47" t="n">
        <v>2.557951452404761</v>
      </c>
      <c r="J47" t="n">
        <v>-5.149356568411189</v>
      </c>
      <c r="K47" t="n">
        <v>5.39169439745828</v>
      </c>
    </row>
    <row r="48">
      <c r="A48" s="2" t="n">
        <v>44865</v>
      </c>
      <c r="B48" t="n">
        <v>-1.251456757117508</v>
      </c>
      <c r="C48" t="n">
        <v>-1.049379852050869</v>
      </c>
      <c r="D48" t="n">
        <v>0.3533641298644419</v>
      </c>
      <c r="E48" t="n">
        <v>3.365019480867559</v>
      </c>
      <c r="F48" t="n">
        <v>8.074017993939275</v>
      </c>
      <c r="G48" t="n">
        <v>2.797268991841162</v>
      </c>
      <c r="I48" t="n">
        <v>9.492886839752712</v>
      </c>
      <c r="J48" t="n">
        <v>5.586830790566544</v>
      </c>
      <c r="K48" t="n">
        <v>7.351599020538502</v>
      </c>
    </row>
    <row r="49">
      <c r="A49" s="2" t="n">
        <v>44834</v>
      </c>
      <c r="B49" t="n">
        <v>-5.343634780032625</v>
      </c>
      <c r="C49" t="n">
        <v>5.041947065704555</v>
      </c>
      <c r="D49" t="n">
        <v>-2.552982940061543</v>
      </c>
      <c r="E49" t="n">
        <v>25.3738531445044</v>
      </c>
      <c r="F49" t="n">
        <v>-8.538466629052721</v>
      </c>
      <c r="G49" t="n">
        <v>-0.2263763754852044</v>
      </c>
      <c r="I49" t="n">
        <v>-3.890768732685945</v>
      </c>
      <c r="J49" t="n">
        <v>-3.911780937094722</v>
      </c>
      <c r="K49" t="n">
        <v>-6.330621924436408</v>
      </c>
    </row>
    <row r="50">
      <c r="A50" s="2" t="n">
        <v>44804</v>
      </c>
      <c r="B50" t="n">
        <v>19.24599660862765</v>
      </c>
      <c r="C50" t="n">
        <v>3.2459361784547</v>
      </c>
      <c r="D50" t="n">
        <v>10.27235284222756</v>
      </c>
      <c r="E50" t="n">
        <v>9.725192544846495</v>
      </c>
      <c r="F50" t="n">
        <v>1.844497877900086</v>
      </c>
      <c r="G50" t="n">
        <v>7.383080740383408</v>
      </c>
      <c r="I50" t="n">
        <v>6.330022016992154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18.91650461578087</v>
      </c>
      <c r="C51" t="n">
        <v>4.96948937210786</v>
      </c>
      <c r="D51" t="n">
        <v>14.42461753424029</v>
      </c>
      <c r="E51" t="n">
        <v>3.250685877217063</v>
      </c>
      <c r="F51" t="n">
        <v>23.42500344999801</v>
      </c>
      <c r="G51" t="n">
        <v>19.09898935920891</v>
      </c>
      <c r="I51" t="n">
        <v>17.51670391377804</v>
      </c>
      <c r="J51" t="n">
        <v>12.2372834371367</v>
      </c>
      <c r="K51" t="n">
        <v>16.71927882432072</v>
      </c>
    </row>
    <row r="52">
      <c r="A52" s="2" t="n">
        <v>44742</v>
      </c>
      <c r="B52" t="n">
        <v>-5.205471915040505</v>
      </c>
      <c r="C52" t="n">
        <v>-3.477534159208084</v>
      </c>
      <c r="D52" t="n">
        <v>-9.16402572525814</v>
      </c>
      <c r="E52" t="n">
        <v>-1.732545192490775</v>
      </c>
      <c r="F52" t="n">
        <v>-9.506579849476704</v>
      </c>
      <c r="G52" t="n">
        <v>-7.549357356763076</v>
      </c>
      <c r="I52" t="n">
        <v>-5.817483814467217</v>
      </c>
      <c r="J52" t="n">
        <v>-1.376356417482916</v>
      </c>
      <c r="K52" t="n">
        <v>-7.814106067241089</v>
      </c>
    </row>
    <row r="53">
      <c r="A53" s="2" t="n">
        <v>44712</v>
      </c>
      <c r="B53" t="n">
        <v>15.77353885382715</v>
      </c>
      <c r="C53" t="n">
        <v>-5.603481989874959</v>
      </c>
      <c r="D53" t="n">
        <v>-13.60929606988306</v>
      </c>
      <c r="E53" t="n">
        <v>-0.752289900808234</v>
      </c>
      <c r="F53" t="n">
        <v>-7.072740678888834</v>
      </c>
      <c r="G53" t="n">
        <v>-15.58233666293201</v>
      </c>
      <c r="I53" t="n">
        <v>-2.35192377856055</v>
      </c>
      <c r="J53" t="n">
        <v>7.158734853370152</v>
      </c>
      <c r="K53" t="n">
        <v>-8.259860107654671</v>
      </c>
    </row>
    <row r="54">
      <c r="A54" s="2" t="n">
        <v>44681</v>
      </c>
      <c r="B54" t="n">
        <v>-2.602699717713686</v>
      </c>
      <c r="C54" t="n">
        <v>11.25278683308917</v>
      </c>
      <c r="D54" t="n">
        <v>10.61742171272997</v>
      </c>
      <c r="E54" t="n">
        <v>24.37760979872503</v>
      </c>
      <c r="F54" t="n">
        <v>-2.260477863214838</v>
      </c>
      <c r="G54" t="n">
        <v>1.700714187595032</v>
      </c>
      <c r="I54" t="n">
        <v>-4.146752446528068</v>
      </c>
      <c r="J54" t="n">
        <v>-4.089604371545219</v>
      </c>
      <c r="K54" t="n">
        <v>0.4233323286519708</v>
      </c>
    </row>
    <row r="55">
      <c r="A55" s="2" t="n">
        <v>44651</v>
      </c>
      <c r="B55" t="n">
        <v>-0.06947268140921059</v>
      </c>
      <c r="C55" t="n">
        <v>2.977280497056323</v>
      </c>
      <c r="D55" t="n">
        <v>9.427543152967388</v>
      </c>
      <c r="E55" t="n">
        <v>-2.747517248367204</v>
      </c>
      <c r="F55" t="n">
        <v>8.467572491049079</v>
      </c>
      <c r="G55" t="n">
        <v>4.09759455236629</v>
      </c>
      <c r="I55" t="n">
        <v>-2.702628565158649</v>
      </c>
      <c r="J55" t="n">
        <v>0.883937396767065</v>
      </c>
      <c r="K55" t="n">
        <v>0.5237688859122569</v>
      </c>
    </row>
    <row r="56">
      <c r="A56" s="2" t="n">
        <v>44620</v>
      </c>
      <c r="B56" t="n">
        <v>-6.153717966184013</v>
      </c>
      <c r="C56" t="n">
        <v>-8.601122038754028</v>
      </c>
      <c r="D56" t="n">
        <v>-1.228515703132749</v>
      </c>
      <c r="E56" t="n">
        <v>-13.93946384285731</v>
      </c>
      <c r="F56" t="n">
        <v>-10.27116789823483</v>
      </c>
      <c r="G56" t="n">
        <v>-7.467433663665412</v>
      </c>
      <c r="I56" t="n">
        <v>-4.842340668050149</v>
      </c>
      <c r="J56" t="n">
        <v>0.9525601596929612</v>
      </c>
      <c r="K56" t="n">
        <v>-8.986475054324906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9.530728901125517</v>
      </c>
      <c r="C2" t="n">
        <v>0.9493744816012395</v>
      </c>
      <c r="D2" t="n">
        <v>-7.844437290370765</v>
      </c>
      <c r="E2" t="n">
        <v>0.5096583774747643</v>
      </c>
      <c r="F2" t="n">
        <v>6.162722457314596</v>
      </c>
      <c r="G2" t="n">
        <v>7.501591660151119</v>
      </c>
      <c r="H2" t="n">
        <v>6.115167648695152</v>
      </c>
      <c r="I2" t="n">
        <v>-2.558285526338888</v>
      </c>
      <c r="J2" t="n">
        <v>11.96727723348194</v>
      </c>
      <c r="K2" t="n">
        <v>6.819952088859838</v>
      </c>
    </row>
    <row r="3">
      <c r="A3" s="2" t="n">
        <v>46203</v>
      </c>
      <c r="B3" t="n">
        <v>18.82110498886131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14.92263346719969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-0.2565855375563197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-19.76201888680662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-4.031993499408316</v>
      </c>
      <c r="D10" t="n">
        <v>-2.022867978637932</v>
      </c>
      <c r="E10" t="n">
        <v>-5.624769918195582</v>
      </c>
      <c r="F10" t="n">
        <v>9.156203954005825</v>
      </c>
      <c r="G10" t="n">
        <v>5.086888860369587</v>
      </c>
      <c r="H10" t="n">
        <v>5.257518723801269</v>
      </c>
      <c r="I10" t="n">
        <v>3.581852958506926</v>
      </c>
      <c r="J10" t="n">
        <v>-5.899146552648671</v>
      </c>
      <c r="K10" t="n">
        <v>1.749150375992503</v>
      </c>
    </row>
    <row r="11">
      <c r="A11" s="2" t="n">
        <v>45473</v>
      </c>
      <c r="B11" t="n">
        <v>33.96399810434014</v>
      </c>
      <c r="C11" t="n">
        <v>5.410907767379491</v>
      </c>
      <c r="D11" t="n">
        <v>10.62650280954685</v>
      </c>
      <c r="E11" t="n">
        <v>9.785816743513021</v>
      </c>
      <c r="F11" t="n">
        <v>-8.054629620129273</v>
      </c>
      <c r="G11" t="n">
        <v>16.75118651585956</v>
      </c>
      <c r="H11" t="n">
        <v>33.84960203661038</v>
      </c>
      <c r="I11" t="n">
        <v>-4.983026899843557</v>
      </c>
      <c r="J11" t="n">
        <v>43.36486121985668</v>
      </c>
      <c r="K11" t="n">
        <v>19.68121051721574</v>
      </c>
    </row>
    <row r="12">
      <c r="A12" s="2" t="n">
        <v>45382</v>
      </c>
      <c r="B12" t="n">
        <v>36.06531579393734</v>
      </c>
      <c r="C12" t="n">
        <v>12.68285586850086</v>
      </c>
      <c r="D12" t="n">
        <v>30.99526658175804</v>
      </c>
      <c r="E12" t="n">
        <v>17.55612794719361</v>
      </c>
      <c r="F12" t="n">
        <v>23.48567938075439</v>
      </c>
      <c r="G12" t="n">
        <v>7.569558338866411</v>
      </c>
      <c r="H12" t="n">
        <v>17.78684006844184</v>
      </c>
      <c r="I12" t="n">
        <v>6.747016435360997</v>
      </c>
      <c r="J12" t="n">
        <v>34.05714741292964</v>
      </c>
      <c r="K12" t="n">
        <v>-7.177916779638894</v>
      </c>
    </row>
    <row r="13">
      <c r="A13" s="2" t="n">
        <v>45291</v>
      </c>
      <c r="B13" t="n">
        <v>14.06943283533044</v>
      </c>
      <c r="C13" t="n">
        <v>9.889440308456376</v>
      </c>
      <c r="D13" t="n">
        <v>24.14106185820877</v>
      </c>
      <c r="E13" t="n">
        <v>22.62243530268344</v>
      </c>
      <c r="F13" t="n">
        <v>36.82425866576349</v>
      </c>
      <c r="G13" t="n">
        <v>9.905271315229381</v>
      </c>
      <c r="I13" t="n">
        <v>16.61788411541762</v>
      </c>
      <c r="J13" t="n">
        <v>9.590196979537025</v>
      </c>
      <c r="K13" t="n">
        <v>27.2349035312957</v>
      </c>
    </row>
    <row r="14">
      <c r="A14" s="2" t="n">
        <v>45199</v>
      </c>
      <c r="B14" t="n">
        <v>-7.224643815692156</v>
      </c>
      <c r="C14" t="n">
        <v>11.5138851303904</v>
      </c>
      <c r="D14" t="n">
        <v>12.37027821111969</v>
      </c>
      <c r="E14" t="n">
        <v>0.3229691786272859</v>
      </c>
      <c r="F14" t="n">
        <v>9.079649749342234</v>
      </c>
      <c r="G14" t="n">
        <v>12.59162304040811</v>
      </c>
      <c r="I14" t="n">
        <v>23.52617718331713</v>
      </c>
      <c r="J14" t="n">
        <v>-2.494392873501816</v>
      </c>
      <c r="K14" t="n">
        <v>-0.0261871396404989</v>
      </c>
    </row>
    <row r="15">
      <c r="A15" s="2" t="n">
        <v>45107</v>
      </c>
      <c r="B15" t="n">
        <v>31.64838997621038</v>
      </c>
      <c r="C15" t="n">
        <v>8.78718559686893</v>
      </c>
      <c r="D15" t="n">
        <v>16.9884526777375</v>
      </c>
      <c r="E15" t="n">
        <v>16.50937185204364</v>
      </c>
      <c r="F15" t="n">
        <v>37.52453616465481</v>
      </c>
      <c r="G15" t="n">
        <v>6.244263885668255</v>
      </c>
      <c r="I15" t="n">
        <v>14.38637488976329</v>
      </c>
      <c r="J15" t="n">
        <v>13.20348831065099</v>
      </c>
      <c r="K15" t="n">
        <v>8.824285666233568</v>
      </c>
    </row>
    <row r="16">
      <c r="A16" s="2" t="n">
        <v>45016</v>
      </c>
      <c r="B16" t="n">
        <v>25.42487888811575</v>
      </c>
      <c r="C16" t="n">
        <v>-31.71690555226574</v>
      </c>
      <c r="D16" t="n">
        <v>-22.76005009969322</v>
      </c>
      <c r="E16" t="n">
        <v>-30.2518689127907</v>
      </c>
      <c r="F16" t="n">
        <v>-4.880005909845242</v>
      </c>
      <c r="G16" t="n">
        <v>-5.268347649509819</v>
      </c>
      <c r="I16" t="n">
        <v>3.758742220701139</v>
      </c>
      <c r="J16" t="n">
        <v>18.40840333426872</v>
      </c>
      <c r="K16" t="n">
        <v>9.528598654116749</v>
      </c>
    </row>
    <row r="17">
      <c r="A17" s="2" t="n">
        <v>44926</v>
      </c>
      <c r="B17" t="n">
        <v>-13.12653610163147</v>
      </c>
      <c r="C17" t="n">
        <v>1.074255107991839</v>
      </c>
      <c r="D17" t="n">
        <v>-0.3107425078101023</v>
      </c>
      <c r="E17" t="n">
        <v>1.648583097388689</v>
      </c>
      <c r="F17" t="n">
        <v>5.130368180237665</v>
      </c>
      <c r="G17" t="n">
        <v>2.90473928916426</v>
      </c>
      <c r="I17" t="n">
        <v>12.88630439967535</v>
      </c>
      <c r="J17" t="n">
        <v>2.006638475642353</v>
      </c>
      <c r="K17" t="n">
        <v>11.25400572257076</v>
      </c>
    </row>
    <row r="18">
      <c r="A18" s="2" t="n">
        <v>44834</v>
      </c>
      <c r="B18" t="n">
        <v>34.22572749321544</v>
      </c>
      <c r="C18" t="n">
        <v>13.84102946315724</v>
      </c>
      <c r="D18" t="n">
        <v>22.95739684156284</v>
      </c>
      <c r="E18" t="n">
        <v>42.03856310968646</v>
      </c>
      <c r="F18" t="n">
        <v>14.96858798420353</v>
      </c>
      <c r="G18" t="n">
        <v>27.60264625940319</v>
      </c>
      <c r="I18" t="n">
        <v>20.09380617615986</v>
      </c>
      <c r="J18" t="n">
        <v>15.42835353332432</v>
      </c>
      <c r="K18" t="n">
        <v>12.19318220958703</v>
      </c>
    </row>
    <row r="19">
      <c r="A19" s="2" t="n">
        <v>44742</v>
      </c>
      <c r="B19" t="n">
        <v>6.890595470191374</v>
      </c>
      <c r="C19" t="n">
        <v>1.366693812815045</v>
      </c>
      <c r="D19" t="n">
        <v>-13.19426413035678</v>
      </c>
      <c r="E19" t="n">
        <v>21.30324238451664</v>
      </c>
      <c r="F19" t="n">
        <v>-17.80784968574476</v>
      </c>
      <c r="G19" t="n">
        <v>-20.62801092669666</v>
      </c>
      <c r="I19" t="n">
        <v>-11.8462458473692</v>
      </c>
      <c r="J19" t="n">
        <v>1.361797431670686</v>
      </c>
      <c r="K19" t="n">
        <v>-15.07051357998582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13.01593854417982</v>
      </c>
      <c r="D5" t="n">
        <v>68.60472769726536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115.2929272748555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98.45396570094455</v>
      </c>
      <c r="C7" t="n">
        <v>16.20983931837356</v>
      </c>
      <c r="D7" t="n">
        <v>68.5663889627113</v>
      </c>
      <c r="E7" t="n">
        <v>31.20458830793009</v>
      </c>
      <c r="F7" t="n">
        <v>54.10221933828887</v>
      </c>
      <c r="G7" t="n">
        <v>42.76646935785939</v>
      </c>
      <c r="H7" t="n">
        <v>82.95035509794619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96.34740332828959</v>
      </c>
      <c r="C8" t="n">
        <v>10.49984127835955</v>
      </c>
      <c r="D8" t="n">
        <v>67.96924815600676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83.62770476811046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13.00600391906672</v>
      </c>
      <c r="J9" t="n">
        <v>91.59536157097759</v>
      </c>
      <c r="K9" t="n">
        <v>29.51557158415006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12.3029455328693</v>
      </c>
      <c r="J10" t="n">
        <v>91.392513088146</v>
      </c>
      <c r="K10" t="n">
        <v>32.74096300768152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64.38375873810446</v>
      </c>
      <c r="E11" t="n">
        <v>25.06906125451178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35.11038427012389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98.5780187590304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31.55899995970233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34.67338966745452</v>
      </c>
    </row>
    <row r="17">
      <c r="A17" s="2" t="n">
        <v>45600</v>
      </c>
      <c r="B17" t="n">
        <v>88.19979113712901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73.30481916160048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74.31590005550581</v>
      </c>
      <c r="E21" t="n">
        <v>33.49167035814222</v>
      </c>
      <c r="F21" t="n">
        <v>40.28252501454124</v>
      </c>
      <c r="G21" t="n">
        <v>35.94038914537722</v>
      </c>
      <c r="H21" t="n">
        <v>79.88741303798427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79.37201531741287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35.89351805052657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71.66349194962878</v>
      </c>
      <c r="C23" t="n">
        <v>21.79063705800681</v>
      </c>
      <c r="D23" t="n">
        <v>71.98619046671841</v>
      </c>
      <c r="E23" t="n">
        <v>33.01889158917375</v>
      </c>
      <c r="F23" t="n">
        <v>33.10623259462216</v>
      </c>
      <c r="G23" t="n">
        <v>33.89286011712927</v>
      </c>
      <c r="H23" t="n">
        <v>76.82501783225786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64.02120185269935</v>
      </c>
      <c r="C24" t="n">
        <v>18.50803843474342</v>
      </c>
      <c r="D24" t="n">
        <v>62.61323852139413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58.20694799770956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99.14499214220723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30.92852348875166</v>
      </c>
      <c r="F27" t="n">
        <v>28.79868490078707</v>
      </c>
      <c r="G27" t="n">
        <v>30.71332540891163</v>
      </c>
      <c r="H27" t="n">
        <v>48.10497850063786</v>
      </c>
      <c r="I27" t="n">
        <v>17.92151853010528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57.61928315802444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63.6765854266818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34.7920034989011</v>
      </c>
      <c r="H29" t="n">
        <v>54.79645919385059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20.76167228098278</v>
      </c>
      <c r="F30" t="n">
        <v>36.09550196127302</v>
      </c>
      <c r="G30" t="n">
        <v>37.40845033522191</v>
      </c>
      <c r="H30" t="n">
        <v>51.94526183684709</v>
      </c>
      <c r="I30" t="n">
        <v>24.07749456176278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72.9569532790338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35.68785899045683</v>
      </c>
      <c r="H31" t="n">
        <v>55.57424903159112</v>
      </c>
      <c r="I31" t="n">
        <v>21.75420667422156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77.97435516322918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27.70256863720208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31.46520006765707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71.56409751636075</v>
      </c>
      <c r="C34" t="n">
        <v>21.90063104386395</v>
      </c>
      <c r="D34" t="n">
        <v>48.72523304864917</v>
      </c>
      <c r="E34" t="n">
        <v>26.47793711554209</v>
      </c>
      <c r="F34" t="n">
        <v>32.16018814471924</v>
      </c>
      <c r="G34" t="n">
        <v>33.17791369895988</v>
      </c>
      <c r="H34" t="n">
        <v>51.08238595248469</v>
      </c>
      <c r="I34" t="n">
        <v>21.53846878312815</v>
      </c>
      <c r="J34" t="n">
        <v>111.6693145084115</v>
      </c>
      <c r="K34" t="n">
        <v>30.09965186369157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111.5669838972454</v>
      </c>
      <c r="K35" t="n">
        <v>34.55623275821627</v>
      </c>
    </row>
    <row r="36">
      <c r="A36" s="2" t="n">
        <v>45629</v>
      </c>
      <c r="B36" t="n">
        <v>78.88637649059757</v>
      </c>
      <c r="C36" t="n">
        <v>26.60730762994106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80.77577296120675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76.55455641322639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78.36055770399857</v>
      </c>
      <c r="C39" t="n">
        <v>21.17678924888009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114.4120815264688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34.90113426454335</v>
      </c>
      <c r="H40" t="n">
        <v>57.60073276100965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51.92099184744941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77.03367789003386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20.84629230708475</v>
      </c>
      <c r="F43" t="n">
        <v>34.31735071728473</v>
      </c>
      <c r="G43" t="n">
        <v>30.58719573601458</v>
      </c>
      <c r="H43" t="n">
        <v>46.93162656486856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59.72602486914673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30.95256893490708</v>
      </c>
      <c r="H44" t="n">
        <v>42.09556094749336</v>
      </c>
      <c r="I44" t="n">
        <v>18.1605943059322</v>
      </c>
      <c r="J44" t="n">
        <v>105.9625542747839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15.48430046378517</v>
      </c>
      <c r="F45" t="n">
        <v>37.59171569037321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25.85884584445937</v>
      </c>
      <c r="H46" t="n">
        <v>34.597908231627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26.30001540719111</v>
      </c>
      <c r="H47" t="n">
        <v>39.5672705142695</v>
      </c>
      <c r="I47" t="n">
        <v>12.11331298655527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54.34361772137202</v>
      </c>
      <c r="C48" t="n">
        <v>-2.652980437660257</v>
      </c>
      <c r="D48" t="n">
        <v>17.27589595104075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13.97124526063509</v>
      </c>
      <c r="E49" t="n">
        <v>9.794895186324638</v>
      </c>
      <c r="F49" t="n">
        <v>26.08624620125411</v>
      </c>
      <c r="G49" t="n">
        <v>20.54294436384616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44.231720777985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15.00104234302107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15.83025134439868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14.94762211482099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67.92515859724277</v>
      </c>
      <c r="K56" t="n">
        <v>15.67573779283249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9.47002355125408</v>
      </c>
      <c r="F57" t="n">
        <v>17.35097277190123</v>
      </c>
      <c r="G57" t="n">
        <v>25.29957018644624</v>
      </c>
      <c r="H57" t="n">
        <v>49.08752109426791</v>
      </c>
      <c r="I57" t="n">
        <v>7.611993473847845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43.22411582006971</v>
      </c>
      <c r="C58" t="n">
        <v>-2.495162489013902</v>
      </c>
      <c r="D58" t="n">
        <v>17.10296048228916</v>
      </c>
      <c r="E58" t="n">
        <v>8.905995467317428</v>
      </c>
      <c r="F58" t="n">
        <v>16.49750149724487</v>
      </c>
      <c r="G58" t="n">
        <v>22.23256798247739</v>
      </c>
      <c r="H58" t="n">
        <v>49.88312753445157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2.804573578119984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15.93855620661433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-8.932519449147758</v>
      </c>
      <c r="D61" t="n">
        <v>12.97349580460743</v>
      </c>
      <c r="E61" t="n">
        <v>3.604194382872628</v>
      </c>
      <c r="F61" t="n">
        <v>11.12153066548114</v>
      </c>
      <c r="G61" t="n">
        <v>14.99121477060352</v>
      </c>
      <c r="H61" t="n">
        <v>53.25127590641559</v>
      </c>
      <c r="I61" t="n">
        <v>2.796955159173353</v>
      </c>
      <c r="J61" t="n">
        <v>57.07165204861462</v>
      </c>
      <c r="K61" t="n">
        <v>9.217573321016603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28.02627595186116</v>
      </c>
      <c r="C65" t="n">
        <v>-17.23333165230153</v>
      </c>
      <c r="D65" t="n">
        <v>-0.1163633271695108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28.80545539890285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38.36789690337954</v>
      </c>
      <c r="I67" t="n">
        <v>0.9818261417558372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-12.85638372076926</v>
      </c>
      <c r="D70" t="n">
        <v>-7.648188354228768</v>
      </c>
      <c r="E70" t="n">
        <v>-0.9093797931152392</v>
      </c>
      <c r="F70" t="n">
        <v>-6.938726929002447</v>
      </c>
      <c r="G70" t="n">
        <v>14.05660933674899</v>
      </c>
      <c r="H70" t="n">
        <v>35.98224142617754</v>
      </c>
      <c r="I70" t="n">
        <v>1.828499671753447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-7.843334236829147</v>
      </c>
      <c r="E72" t="n">
        <v>3.576391422414171</v>
      </c>
      <c r="F72" t="n">
        <v>-10.71065318232899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15.41083736973448</v>
      </c>
    </row>
    <row r="73">
      <c r="A73" s="2" t="n">
        <v>45681</v>
      </c>
      <c r="B73" t="n">
        <v>29.11248585792603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-11.20258819961786</v>
      </c>
      <c r="D75" t="n">
        <v>-5.954090475238982</v>
      </c>
      <c r="E75" t="n">
        <v>3.937736597231445</v>
      </c>
      <c r="F75" t="n">
        <v>-5.744623148254979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18.34897962691933</v>
      </c>
      <c r="H76" t="n">
        <v>30.86349089020384</v>
      </c>
      <c r="I76" t="n">
        <v>-4.64021472195153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20.48064720544838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35.25638700901441</v>
      </c>
      <c r="K82" t="n">
        <v>14.62581102512981</v>
      </c>
    </row>
    <row r="83">
      <c r="A83" s="2" t="n">
        <v>45694</v>
      </c>
      <c r="B83" t="n">
        <v>25.59147646054118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27.52784308570801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-20.85315169063831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-23.23454953042683</v>
      </c>
      <c r="D86" t="n">
        <v>-10.06272452805987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-11.54299568461971</v>
      </c>
      <c r="F87" t="n">
        <v>-17.34408557564957</v>
      </c>
      <c r="G87" t="n">
        <v>18.13870978786496</v>
      </c>
      <c r="H87" t="n">
        <v>8.568313866427069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22.9018105900691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-16.06296379572989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-12.95103261218286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-1.587291453379269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12.95956789167396</v>
      </c>
      <c r="C92" t="n">
        <v>-28.52237997227191</v>
      </c>
      <c r="D92" t="n">
        <v>-14.22518332274326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-0.2220797082974735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18.14701137203922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20.66703742585656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17.75832610688976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10.52437648227647</v>
      </c>
    </row>
    <row r="97">
      <c r="A97" s="2" t="n">
        <v>45715</v>
      </c>
      <c r="B97" t="n">
        <v>3.719394003178289</v>
      </c>
      <c r="C97" t="n">
        <v>-31.3580704651489</v>
      </c>
      <c r="D97" t="n">
        <v>-16.06666830846315</v>
      </c>
      <c r="E97" t="n">
        <v>-19.83357652118466</v>
      </c>
      <c r="F97" t="n">
        <v>-27.14988016804431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-5.167360487883521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8.758014386373091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-1.494835662577076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9.92051717092215</v>
      </c>
      <c r="H100" t="n">
        <v>-4.053721406081845</v>
      </c>
      <c r="I100" t="n">
        <v>-6.682502969306747</v>
      </c>
      <c r="J100" t="n">
        <v>8.399947086253089</v>
      </c>
      <c r="K100" t="n">
        <v>5.050789697949787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-15.94462436296885</v>
      </c>
      <c r="E101" t="n">
        <v>-18.35873428714794</v>
      </c>
      <c r="F101" t="n">
        <v>-27.41930227570715</v>
      </c>
      <c r="G101" t="n">
        <v>8.89152620709066</v>
      </c>
      <c r="H101" t="n">
        <v>0.9658641455490891</v>
      </c>
      <c r="I101" t="n">
        <v>-6.882552350843252</v>
      </c>
      <c r="J101" t="n">
        <v>11.30488130943938</v>
      </c>
      <c r="K101" t="n">
        <v>5.779814356127022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-1.691518606030973</v>
      </c>
      <c r="C103" t="n">
        <v>-28.07473823056661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-5.538807616508068</v>
      </c>
      <c r="C104" t="n">
        <v>-30.77559245218775</v>
      </c>
      <c r="D104" t="n">
        <v>-13.18330038245106</v>
      </c>
      <c r="E104" t="n">
        <v>-20.48606983464005</v>
      </c>
      <c r="F104" t="n">
        <v>-28.47586178566246</v>
      </c>
      <c r="G104" t="n">
        <v>6.129374079620575</v>
      </c>
      <c r="H104" t="n">
        <v>2.441686936340703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-15.32982173993867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-9.660569638065407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6.108549540098607</v>
      </c>
      <c r="K108" t="n">
        <v>9.681392255712119</v>
      </c>
    </row>
    <row r="109">
      <c r="A109" s="2" t="n">
        <v>45734</v>
      </c>
      <c r="B109" t="n">
        <v>-10.75243185527608</v>
      </c>
      <c r="C109" t="n">
        <v>-28.51835661267902</v>
      </c>
      <c r="D109" t="n">
        <v>-13.93579141705876</v>
      </c>
      <c r="E109" t="n">
        <v>-18.27408512345633</v>
      </c>
      <c r="F109" t="n">
        <v>-27.64923230911338</v>
      </c>
      <c r="G109" t="n">
        <v>7.679279486777291</v>
      </c>
      <c r="H109" t="n">
        <v>4.73299898315851</v>
      </c>
      <c r="I109" t="n">
        <v>-12.14646136923917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-9.434048003115125</v>
      </c>
      <c r="E110" t="n">
        <v>-13.44042882335261</v>
      </c>
      <c r="F110" t="n">
        <v>-18.84123032849437</v>
      </c>
      <c r="G110" t="n">
        <v>12.98746297821036</v>
      </c>
      <c r="H110" t="n">
        <v>21.06475934677483</v>
      </c>
      <c r="I110" t="n">
        <v>-7.620978097941078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15.28707254499317</v>
      </c>
      <c r="H111" t="n">
        <v>37.44069231565257</v>
      </c>
      <c r="I111" t="n">
        <v>-4.554337252449548</v>
      </c>
      <c r="J111" t="n">
        <v>12.09210638469631</v>
      </c>
      <c r="K111" t="n">
        <v>14.79668193686241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-1.015496012506889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21.28087423184384</v>
      </c>
      <c r="H116" t="n">
        <v>38.24717917151024</v>
      </c>
      <c r="I116" t="n">
        <v>0.5534860237651484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-19.49093996084336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9.866397057865983</v>
      </c>
      <c r="H122" t="n">
        <v>16.1179523233008</v>
      </c>
      <c r="I122" t="n">
        <v>-19.42102662225279</v>
      </c>
      <c r="J122" t="n">
        <v>-11.98619230349907</v>
      </c>
      <c r="K122" t="n">
        <v>13.09539372146196</v>
      </c>
    </row>
    <row r="123">
      <c r="A123" s="2" t="n">
        <v>45755</v>
      </c>
      <c r="B123" t="n">
        <v>-20.84722504109387</v>
      </c>
      <c r="C123" t="n">
        <v>-25.27583135403011</v>
      </c>
      <c r="D123" t="n">
        <v>-19.08243479394716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12.94200263752732</v>
      </c>
    </row>
    <row r="124">
      <c r="A124" s="2" t="n">
        <v>45756</v>
      </c>
      <c r="B124" t="n">
        <v>-22.18594022388616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-23.05483296196128</v>
      </c>
      <c r="D125" t="n">
        <v>-14.43490107072653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15.64965505420577</v>
      </c>
    </row>
    <row r="126">
      <c r="A126" s="2" t="n">
        <v>45762</v>
      </c>
      <c r="B126" t="n">
        <v>-20.95170053236139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20.42361114833895</v>
      </c>
      <c r="H128" t="n">
        <v>25.83687241722334</v>
      </c>
      <c r="I128" t="n">
        <v>-13.53737712572855</v>
      </c>
      <c r="J128" t="n">
        <v>-14.29609825194683</v>
      </c>
      <c r="K128" t="n">
        <v>22.54471479317657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-7.680748021267492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-15.43612225183325</v>
      </c>
      <c r="C130" t="n">
        <v>-15.42195080784066</v>
      </c>
      <c r="D130" t="n">
        <v>-7.86407800943919</v>
      </c>
      <c r="E130" t="n">
        <v>-4.796804719697478</v>
      </c>
      <c r="F130" t="n">
        <v>-24.17843599353345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-13.96968321097096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-19.42245858621499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-11.58929037729476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-7.592513941315704</v>
      </c>
      <c r="E136" t="n">
        <v>-14.95886124727456</v>
      </c>
      <c r="F136" t="n">
        <v>-23.39411742365117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-13.73587871604769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21.2258366542829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-12.53294104445018</v>
      </c>
      <c r="K139" t="n">
        <v>21.25001533795601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-18.26572631449556</v>
      </c>
      <c r="C141" t="n">
        <v>-28.34496965357448</v>
      </c>
      <c r="D141" t="n">
        <v>1.050612465105405</v>
      </c>
      <c r="E141" t="n">
        <v>-15.15034640539347</v>
      </c>
      <c r="F141" t="n">
        <v>-26.13179487075084</v>
      </c>
      <c r="G141" t="n">
        <v>12.33266766842092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8.516424001260138</v>
      </c>
      <c r="H142" t="n">
        <v>10.51899101569764</v>
      </c>
      <c r="I142" t="n">
        <v>-3.570717181784266</v>
      </c>
      <c r="J142" t="n">
        <v>-16.80814543987407</v>
      </c>
      <c r="K142" t="n">
        <v>14.50343051596068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-16.48568223247421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13.57024200596248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-18.06464465445195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-18.53286303825668</v>
      </c>
      <c r="D149" t="n">
        <v>6.440649043972524</v>
      </c>
      <c r="E149" t="n">
        <v>-4.157300940974618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4.453762177446463</v>
      </c>
      <c r="E150" t="n">
        <v>-6.667633392183503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-15.53297356417066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12.07939689152082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-20.96089770282445</v>
      </c>
      <c r="D152" t="n">
        <v>4.188451097641011</v>
      </c>
      <c r="E152" t="n">
        <v>-6.951015570261232</v>
      </c>
      <c r="F152" t="n">
        <v>-7.196947911845264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-27.83372037981875</v>
      </c>
      <c r="C153" t="n">
        <v>-22.12420449168938</v>
      </c>
      <c r="D153" t="n">
        <v>5.278699659990549</v>
      </c>
      <c r="E153" t="n">
        <v>-8.351512598780586</v>
      </c>
      <c r="F153" t="n">
        <v>-7.835633038835599</v>
      </c>
      <c r="G153" t="n">
        <v>10.02448278350996</v>
      </c>
      <c r="H153" t="n">
        <v>5.971315417256018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-29.12371668373519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17.35885962644364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-11.01088448246769</v>
      </c>
      <c r="F155" t="n">
        <v>-8.377169297464837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4.694111273063961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-28.32965089349471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-25.78923907478868</v>
      </c>
      <c r="D160" t="n">
        <v>2.295192027270176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5.742667978009997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-28.2605133825462</v>
      </c>
      <c r="C163" t="n">
        <v>-28.76704368883543</v>
      </c>
      <c r="D163" t="n">
        <v>-6.979734403185067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18.50942197336223</v>
      </c>
      <c r="E164" t="n">
        <v>1.112811285688098</v>
      </c>
      <c r="F164" t="n">
        <v>14.41160097864096</v>
      </c>
      <c r="G164" t="n">
        <v>20.47537806012352</v>
      </c>
      <c r="H164" t="n">
        <v>17.08056873132631</v>
      </c>
      <c r="I164" t="n">
        <v>9.993979561458577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-21.63539650455326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2.831564095492367</v>
      </c>
      <c r="E167" t="n">
        <v>-12.09888250961223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-13.51121983045452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7.411921049456494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-26.46847071384609</v>
      </c>
      <c r="C170" t="n">
        <v>-29.38183102195461</v>
      </c>
      <c r="D170" t="n">
        <v>-0.6280221876027836</v>
      </c>
      <c r="E170" t="n">
        <v>-17.94575218199077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-33.33612739686242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0.4806803854038311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-29.60702216314832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13.76188496177548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17.36430886784095</v>
      </c>
      <c r="H176" t="n">
        <v>2.62033625891378</v>
      </c>
      <c r="I176" t="n">
        <v>4.490256289837413</v>
      </c>
      <c r="J176" t="n">
        <v>-27.24006846858067</v>
      </c>
      <c r="K176" t="n">
        <v>12.75015331389813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-27.06935965863912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-1.42598239968279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-31.22729208541278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5.674358090926046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4.760079591375121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2.698553340478105</v>
      </c>
      <c r="H185" t="n">
        <v>-11.59600605321999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-33.87921297096593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-30.81451047975365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6.240391826780867</v>
      </c>
    </row>
    <row r="193">
      <c r="A193" s="2" t="n">
        <v>45859</v>
      </c>
      <c r="B193" t="n">
        <v>-28.578981886927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-24.49761343384044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4.429439577037853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-35.03056285064152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-34.07841530470181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4.620691834292856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-35.34117306278232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-35.3161824115374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-33.59933986770183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-33.71046491208646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-32.28092327581269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-28.76241648407795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-31.87866711178922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-35.01518287821219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-34.58321568777788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-39.02275355650438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-36.22902145286992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-36.20283555345536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-30.42226122350349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-31.82222465567163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-27.86877729817052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-26.42708071039607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-23.72366893153723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-23.16228532231052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-23.06563332204358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-22.50589187644015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-28.63068540942043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-32.3639908781505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-31.63087948750148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-21.70509014929071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-22.49319990152745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-19.60367561244452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-20.20700405843733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-23.64625855392732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-8.9922157544584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-4.749967388047227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-5.067262126522564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6.594820398574397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2.561011082922793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4.388408388030585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20.6559509290823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21.94035023236067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23.27104389453389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9.742455358116352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10.47446720778793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35.95577535410626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42.1896020801984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28.5584719955853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19.9601837038931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15.27416358341018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17.54486705192569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17.0417811238851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36.50275708467081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33.94433385826383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27.13892952480421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27.59646111901537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32.27523232930128</v>
      </c>
      <c r="C450" t="n">
        <v>-25.26572404754797</v>
      </c>
      <c r="D450" t="n">
        <v>23.81176288220326</v>
      </c>
      <c r="E450" t="n">
        <v>-28.9191811551985</v>
      </c>
      <c r="F450" t="n">
        <v>-15.19595659013661</v>
      </c>
      <c r="G450" t="n">
        <v>14.25985193893375</v>
      </c>
      <c r="H450" t="n">
        <v>4.698930100300225</v>
      </c>
      <c r="I450" t="n">
        <v>16.22268183469469</v>
      </c>
      <c r="J450" t="n">
        <v>20.09339376129098</v>
      </c>
      <c r="K450" t="n">
        <v>-1.23515809559569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2026-08-11T14:38:03Z</dcterms:created>
  <dcterms:modified xsi:type="dcterms:W3CDTF">2026-08-11T14:38:04Z</dcterms:modified>
</cp:coreProperties>
</file>