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1.373951883996738</v>
      </c>
      <c r="C2" t="n">
        <v>1.388820657175227</v>
      </c>
      <c r="D2" t="n">
        <v>0.5455892404412799</v>
      </c>
      <c r="E2" t="n">
        <v>0.7315894085719643</v>
      </c>
      <c r="F2" t="n">
        <v>0.9396615583341816</v>
      </c>
      <c r="G2" t="n">
        <v>0</v>
      </c>
      <c r="H2" t="n">
        <v>0.3613068242029671</v>
      </c>
      <c r="I2" t="n">
        <v>1.140515382901874</v>
      </c>
      <c r="J2" t="n">
        <v>1.357144721017511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3.286664626589197</v>
      </c>
      <c r="C2" t="n">
        <v>3.010201351306852</v>
      </c>
      <c r="D2" t="n">
        <v>2.848820788494777</v>
      </c>
      <c r="E2" t="n">
        <v>2.942025862343423</v>
      </c>
      <c r="F2" t="n">
        <v>2.980998529528289</v>
      </c>
      <c r="G2" t="n">
        <v>1.020024322052349</v>
      </c>
      <c r="H2" t="n">
        <v>2.538990891759108</v>
      </c>
      <c r="I2" t="n">
        <v>4.077597501673136</v>
      </c>
      <c r="J2" t="n">
        <v>4.218095079167195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2026-08-11T14:37:21Z</dcterms:created>
  <dcterms:modified xsi:type="dcterms:W3CDTF">2026-08-11T14:37:21Z</dcterms:modified>
</cp:coreProperties>
</file>