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0.455920073631777</v>
      </c>
      <c r="C2" t="n">
        <v>1.400264459122669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20.06175298832387</v>
      </c>
      <c r="C2" t="n">
        <v>18.99457588030389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2026-03-10T14:26:44Z</dcterms:created>
  <dcterms:modified xsi:type="dcterms:W3CDTF">2026-03-10T14:26:44Z</dcterms:modified>
</cp:coreProperties>
</file>