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2179.49462890625</v>
      </c>
      <c r="C3" t="n">
        <v>2138.566162109375</v>
      </c>
      <c r="D3" t="n">
        <v>722.6301879882812</v>
      </c>
      <c r="E3" t="n">
        <v>377.5757446289062</v>
      </c>
      <c r="F3" t="n">
        <v>383.2955322265625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2196.542236328125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2297.0234375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1882.083129882812</v>
      </c>
      <c r="J8" t="n">
        <v>1332.415893554688</v>
      </c>
      <c r="K8" t="n">
        <v>7436.95361328125</v>
      </c>
    </row>
    <row r="9">
      <c r="A9" s="3" t="n">
        <v>44573</v>
      </c>
      <c r="B9" t="n">
        <v>2274.4404296875</v>
      </c>
      <c r="C9" t="n">
        <v>2225.57763671875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754.83935546875</v>
      </c>
      <c r="E10" t="n">
        <v>383.3294677734375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2278.319091796875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2325.59521484375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1809.879760742188</v>
      </c>
      <c r="I13" t="n">
        <v>1940.671752929688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2145.77685546875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2130.345458984375</v>
      </c>
      <c r="D16" t="n">
        <v>707.625244140625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7193.83984375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2229.323486328125</v>
      </c>
      <c r="C20" t="n">
        <v>2130.53759765625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1346.865600585938</v>
      </c>
      <c r="K21" t="n">
        <v>7055.734375</v>
      </c>
    </row>
    <row r="22">
      <c r="A22" s="3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2263.983154296875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2221.25146484375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1728.0947265625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2162.650634765625</v>
      </c>
      <c r="D30" t="n">
        <v>707.4298095703125</v>
      </c>
      <c r="E30" t="n">
        <v>355.7692565917969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320.0376281738281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2008.453491210938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1681.6533203125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1874.98291015625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1968.676879882812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1658.956909179688</v>
      </c>
      <c r="J49" t="n">
        <v>1367.0224609375</v>
      </c>
      <c r="K49" t="n">
        <v>5886.94921875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1567.357543945312</v>
      </c>
      <c r="I52" t="n">
        <v>1685.395874023438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1715.818237304688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2000.212524414062</v>
      </c>
      <c r="D57" t="n">
        <v>716.9606323242188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1984.637084960938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768.084716796875</v>
      </c>
      <c r="E63" t="n">
        <v>301.1681823730469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307.7851257324219</v>
      </c>
      <c r="F64" t="n">
        <v>376.3476257324219</v>
      </c>
      <c r="G64" t="n">
        <v>1641.27685546875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1715.343139648438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2129.55126953125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368.9139709472656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2218.726806640625</v>
      </c>
      <c r="D85" t="n">
        <v>793.1581420898438</v>
      </c>
      <c r="E85" t="n">
        <v>360.8684997558594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317.947265625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1506.82470703125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1441.357421875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1509.102416992188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322.1256103515625</v>
      </c>
      <c r="G95" t="n">
        <v>1454.30419921875</v>
      </c>
      <c r="I95" t="n">
        <v>1545.186279296875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358.843994140625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2269.144287109375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2112.65478515625</v>
      </c>
      <c r="D109" t="n">
        <v>718.9644165039062</v>
      </c>
      <c r="E109" t="n">
        <v>360.7697448730469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357.4613647460938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2181.19580078125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1419.132080078125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1434.05517578125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2148.473388671875</v>
      </c>
      <c r="D128" t="n">
        <v>678.7396240234375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366.5965881347656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5607.365234375</v>
      </c>
    </row>
    <row r="135">
      <c r="A135" s="3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2148.127685546875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1718.205444335938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2200.05224609375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1574.050659179688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2754.412353515625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2255.780517578125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2262.796142578125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3101.1376953125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2216.9482421875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389.5924682617188</v>
      </c>
      <c r="G211" t="n">
        <v>1745.427490234375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6699.751953125</v>
      </c>
    </row>
    <row r="215">
      <c r="A215" s="3" t="n">
        <v>44879</v>
      </c>
      <c r="B215" t="n">
        <v>2977.7529296875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2045.274291992188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2588.32568359375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2799.00146484375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501.7988891601562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1858.021606445312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3123.0380859375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669.6614990234375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1688.661376953125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1746.514404296875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415.10498046875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3761.693603515625</v>
      </c>
      <c r="C335" t="n">
        <v>1730.309692382812</v>
      </c>
      <c r="D335" t="n">
        <v>680.144287109375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1797.796875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3976.178466796875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4179.9677734375</v>
      </c>
      <c r="C367" t="n">
        <v>1745.872192382812</v>
      </c>
      <c r="D367" t="n">
        <v>703.0782470703125</v>
      </c>
      <c r="E367" t="n">
        <v>420.5194396972656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426.6919860839844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2386.145751953125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1754.276733398438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717.0059814453125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4291.197265625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5544.44873046875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6279.1953125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2.494648443932168</v>
      </c>
      <c r="C2" t="n">
        <v>-7.435319178522926</v>
      </c>
      <c r="D2" t="n">
        <v>-6.370810283633299</v>
      </c>
      <c r="E2" t="n">
        <v>-7.653874552382933</v>
      </c>
      <c r="F2" t="n">
        <v>-3.196156093943914</v>
      </c>
      <c r="G2" t="n">
        <v>-1.99657638079449</v>
      </c>
      <c r="H2" t="n">
        <v>3.178960262053532</v>
      </c>
      <c r="I2" t="n">
        <v>-9.403263517127103</v>
      </c>
      <c r="J2" t="n">
        <v>-4.203480699922146</v>
      </c>
      <c r="K2" t="n">
        <v>-8.069732586574109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2.828226148603341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16.82109223492356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19.30233673590764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24.1521811822758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0.3240620449943776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-0.6021076508786805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11.82700205782887</v>
      </c>
      <c r="D34" t="n">
        <v>5.92887208949342</v>
      </c>
      <c r="E34" t="n">
        <v>9.344489639201514</v>
      </c>
      <c r="F34" t="n">
        <v>6.583289985174701</v>
      </c>
      <c r="G34" t="n">
        <v>6.618048704516655</v>
      </c>
      <c r="I34" t="n">
        <v>8.313310162226495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7.2008575414644</v>
      </c>
      <c r="C35" t="n">
        <v>2.053788945830259</v>
      </c>
      <c r="D35" t="n">
        <v>0.05414959000484831</v>
      </c>
      <c r="E35" t="n">
        <v>0.5429595764986805</v>
      </c>
      <c r="F35" t="n">
        <v>3.29542697976235</v>
      </c>
      <c r="G35" t="n">
        <v>0.9485834395784432</v>
      </c>
      <c r="I35" t="n">
        <v>12.2367752604247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0.8140214985883798</v>
      </c>
      <c r="D36" t="n">
        <v>8.447086139097326</v>
      </c>
      <c r="E36" t="n">
        <v>6.834802815938756</v>
      </c>
      <c r="F36" t="n">
        <v>11.42656418067061</v>
      </c>
      <c r="G36" t="n">
        <v>-0.1133560112713705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5.737159306634543</v>
      </c>
      <c r="D37" t="n">
        <v>7.81769039314546</v>
      </c>
      <c r="E37" t="n">
        <v>8.466689405860372</v>
      </c>
      <c r="F37" t="n">
        <v>19.48415628362179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-3.724658560183458</v>
      </c>
      <c r="D38" t="n">
        <v>6.658783926285028</v>
      </c>
      <c r="E38" t="n">
        <v>6.854727622308321</v>
      </c>
      <c r="F38" t="n">
        <v>1.436094227772267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-12.02052870941945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-0.7178576217126587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5.83301978976094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-7.734272575082191</v>
      </c>
      <c r="I40" t="n">
        <v>1.850610034945244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-10.58751549210463</v>
      </c>
      <c r="C41" t="n">
        <v>-4.745924065099283</v>
      </c>
      <c r="D41" t="n">
        <v>-7.139624955454993</v>
      </c>
      <c r="E41" t="n">
        <v>-8.173465850932748</v>
      </c>
      <c r="F41" t="n">
        <v>-6.867009054148133</v>
      </c>
      <c r="G41" t="n">
        <v>-2.059947514124183</v>
      </c>
      <c r="I41" t="n">
        <v>0.527740915147179</v>
      </c>
      <c r="J41" t="n">
        <v>1.854082438464455</v>
      </c>
      <c r="K41" t="n">
        <v>-1.666678594517479</v>
      </c>
    </row>
    <row r="42">
      <c r="A42" s="3" t="n">
        <v>44895</v>
      </c>
      <c r="B42" t="n">
        <v>-1.608338483442029</v>
      </c>
      <c r="C42" t="n">
        <v>7.235476556498188</v>
      </c>
      <c r="D42" t="n">
        <v>6.97590140549722</v>
      </c>
      <c r="E42" t="n">
        <v>7.092599511617359</v>
      </c>
      <c r="F42" t="n">
        <v>4.448772515072008</v>
      </c>
      <c r="G42" t="n">
        <v>2.210033156374336</v>
      </c>
      <c r="I42" t="n">
        <v>2.557971794067804</v>
      </c>
      <c r="J42" t="n">
        <v>-5.149367473043032</v>
      </c>
      <c r="K42" t="n">
        <v>5.3917094480052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0.3533696797994423</v>
      </c>
      <c r="E43" t="n">
        <v>3.365022028501596</v>
      </c>
      <c r="F43" t="n">
        <v>8.074009092888135</v>
      </c>
      <c r="G43" t="n">
        <v>2.797262202913475</v>
      </c>
      <c r="I43" t="n">
        <v>9.492878463450637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-5.343657917346468</v>
      </c>
      <c r="C44" t="n">
        <v>5.041961461273736</v>
      </c>
      <c r="D44" t="n">
        <v>-2.552982029332107</v>
      </c>
      <c r="E44" t="n">
        <v>25.37386014582921</v>
      </c>
      <c r="F44" t="n">
        <v>-8.538461913370799</v>
      </c>
      <c r="G44" t="n">
        <v>-0.2263685862203046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19.24601717735888</v>
      </c>
      <c r="C45" t="n">
        <v>3.245932019080078</v>
      </c>
      <c r="D45" t="n">
        <v>10.27235713738222</v>
      </c>
      <c r="E45" t="n">
        <v>9.725192342605048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4.969486741491402</v>
      </c>
      <c r="D46" t="n">
        <v>14.42460928183782</v>
      </c>
      <c r="E46" t="n">
        <v>3.250678114884886</v>
      </c>
      <c r="F46" t="n">
        <v>23.42500774596645</v>
      </c>
      <c r="G46" t="n">
        <v>19.09900278904277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-5.205482027699116</v>
      </c>
      <c r="C47" t="n">
        <v>-3.477534039682906</v>
      </c>
      <c r="D47" t="n">
        <v>-9.164016554054111</v>
      </c>
      <c r="E47" t="n">
        <v>-1.732543876988424</v>
      </c>
      <c r="F47" t="n">
        <v>-9.506576654288279</v>
      </c>
      <c r="G47" t="n">
        <v>-7.549365412708009</v>
      </c>
      <c r="I47" t="n">
        <v>-5.817465936436717</v>
      </c>
      <c r="J47" t="n">
        <v>-1.376371041606306</v>
      </c>
      <c r="K47" t="n">
        <v>-7.81410562717676</v>
      </c>
    </row>
    <row r="48">
      <c r="A48" s="3" t="n">
        <v>44712</v>
      </c>
      <c r="B48" t="n">
        <v>15.77350946776601</v>
      </c>
      <c r="C48" t="n">
        <v>-5.6034974355612</v>
      </c>
      <c r="D48" t="n">
        <v>-13.60929765197192</v>
      </c>
      <c r="E48" t="n">
        <v>-0.7522872561228744</v>
      </c>
      <c r="F48" t="n">
        <v>-7.072753427050127</v>
      </c>
      <c r="G48" t="n">
        <v>-15.58233420312222</v>
      </c>
      <c r="I48" t="n">
        <v>-2.351935739431132</v>
      </c>
      <c r="J48" t="n">
        <v>7.158755963449503</v>
      </c>
      <c r="K48" t="n">
        <v>-8.259867331865268</v>
      </c>
    </row>
    <row r="49">
      <c r="A49" s="3" t="n">
        <v>44681</v>
      </c>
      <c r="B49" t="n">
        <v>-2.602704148310353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-4.089611520143754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2.977296763019921</v>
      </c>
      <c r="D50" t="n">
        <v>9.42756975838568</v>
      </c>
      <c r="E50" t="n">
        <v>-2.747511752082032</v>
      </c>
      <c r="F50" t="n">
        <v>8.467583148749359</v>
      </c>
      <c r="G50" t="n">
        <v>4.097592511414483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-8.601116428211808</v>
      </c>
      <c r="D51" t="n">
        <v>-1.228537659432571</v>
      </c>
      <c r="E51" t="n">
        <v>-13.93947785035762</v>
      </c>
      <c r="F51" t="n">
        <v>-10.27117114301528</v>
      </c>
      <c r="G51" t="n">
        <v>-7.467441695312727</v>
      </c>
      <c r="I51" t="n">
        <v>-4.842338320894191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20.39651837524179</v>
      </c>
      <c r="C2" t="n">
        <v>-15.17522924449876</v>
      </c>
      <c r="D2" t="n">
        <v>-3.109271446726669</v>
      </c>
      <c r="E2" t="n">
        <v>-16.94076995027447</v>
      </c>
      <c r="F2" t="n">
        <v>-14.96218111262984</v>
      </c>
      <c r="G2" t="n">
        <v>-3.008133533271473</v>
      </c>
      <c r="H2" t="n">
        <v>-7.689604928074734</v>
      </c>
      <c r="I2" t="n">
        <v>-5.081425247949067</v>
      </c>
      <c r="J2" t="n">
        <v>6.907578433153261</v>
      </c>
      <c r="K2" t="n">
        <v>-1.103190767141893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33.96398635374507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36.06534966821102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16.98845805969755</v>
      </c>
      <c r="E13" t="n">
        <v>16.50935624835426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-30.25185236720354</v>
      </c>
      <c r="F14" t="n">
        <v>-4.879998869912838</v>
      </c>
      <c r="G14" t="n">
        <v>-5.268359587728677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-0.310745586147021</v>
      </c>
      <c r="E15" t="n">
        <v>1.648565690195225</v>
      </c>
      <c r="F15" t="n">
        <v>5.130360399427358</v>
      </c>
      <c r="G15" t="n">
        <v>2.904747142790853</v>
      </c>
      <c r="I15" t="n">
        <v>12.88629508132539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22.95739391215779</v>
      </c>
      <c r="E16" t="n">
        <v>42.03856010144313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-20.62801260301589</v>
      </c>
      <c r="I17" t="n">
        <v>-11.84623893502826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71.56406214939469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-1.01547939411174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-20.95168837579271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2026-03-10T14:27:14Z</dcterms:created>
  <dcterms:modified xsi:type="dcterms:W3CDTF">2026-03-10T14:27:15Z</dcterms:modified>
</cp:coreProperties>
</file>