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56265.5</v>
      </c>
      <c r="H1035" t="n">
        <v>24261.599609375</v>
      </c>
      <c r="I1035" t="n">
        <v>16262.25</v>
      </c>
      <c r="J1035" t="n">
        <v>67227.953125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-3.418273371777447</v>
      </c>
      <c r="C2" t="n">
        <v>-3.5134678718448</v>
      </c>
      <c r="D2" t="n">
        <v>-3.628721526362966</v>
      </c>
      <c r="E2" t="n">
        <v>-3.564181216331586</v>
      </c>
      <c r="F2" t="n">
        <v>-3.556376479828272</v>
      </c>
      <c r="G2" t="n">
        <v>-4.821234136451658</v>
      </c>
      <c r="H2" t="n">
        <v>-3.642176077838766</v>
      </c>
      <c r="I2" t="n">
        <v>-3.002276215003585</v>
      </c>
      <c r="J2" t="n">
        <v>-3.561774942157869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-6.329115015535869</v>
      </c>
      <c r="C2" t="n">
        <v>-5.373954049409891</v>
      </c>
      <c r="D2" t="n">
        <v>-6.487618443778898</v>
      </c>
      <c r="E2" t="n">
        <v>-6.300959851377852</v>
      </c>
      <c r="F2" t="n">
        <v>-6.40344473849871</v>
      </c>
      <c r="G2" t="n">
        <v>-6.97534078978912</v>
      </c>
      <c r="H2" t="n">
        <v>-7.148980573471098</v>
      </c>
      <c r="I2" t="n">
        <v>-5.748219903976349</v>
      </c>
      <c r="J2" t="n">
        <v>-3.080173395613028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17.42724838339478</v>
      </c>
      <c r="H124" t="n">
        <v>9.658438153202287</v>
      </c>
      <c r="I124" t="n">
        <v>20.10390971181339</v>
      </c>
      <c r="J124" t="n">
        <v>17.81345757820929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2026-03-10T14:26:39Z</dcterms:created>
  <dcterms:modified xsi:type="dcterms:W3CDTF">2026-03-10T14:26:39Z</dcterms:modified>
</cp:coreProperties>
</file>