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5006.421875</v>
      </c>
      <c r="K2" t="n">
        <v>704.0205688476562</v>
      </c>
      <c r="L2" t="n">
        <v>3441.203125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4953.45703125</v>
      </c>
      <c r="K3" t="n">
        <v>716.053955078125</v>
      </c>
      <c r="L3" t="n">
        <v>3447.8515625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3502.843017578125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4908.86474609375</v>
      </c>
      <c r="K5" t="n">
        <v>755.5719604492188</v>
      </c>
      <c r="L5" t="n">
        <v>3598.265625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1770.62255859375</v>
      </c>
      <c r="G6" t="n">
        <v>16.85000038146973</v>
      </c>
      <c r="H6" t="n">
        <v>4841.58056640625</v>
      </c>
      <c r="K6" t="n">
        <v>746.90283203125</v>
      </c>
      <c r="L6" t="n">
        <v>3614.41015625</v>
      </c>
      <c r="M6" t="n">
        <v>122.7793197631836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4873.8662109375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4886.59228515625</v>
      </c>
      <c r="K8" t="n">
        <v>747.9266967773438</v>
      </c>
      <c r="L8" t="n">
        <v>3617.71142578125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758.1317749023438</v>
      </c>
      <c r="L9" t="n">
        <v>3617.16845703125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5009.3701171875</v>
      </c>
      <c r="K10" t="n">
        <v>761.4326171875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5082.5029296875</v>
      </c>
      <c r="K11" t="n">
        <v>763.75830078125</v>
      </c>
      <c r="L11" t="n">
        <v>3614.003173828125</v>
      </c>
      <c r="M11" t="n">
        <v>118.1889953613281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5117.12841796875</v>
      </c>
      <c r="K13" t="n">
        <v>755.157470703125</v>
      </c>
      <c r="L13" t="n">
        <v>3626.62060546875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5088.0244140625</v>
      </c>
      <c r="K14" t="n">
        <v>738.3653564453125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5139.58740234375</v>
      </c>
      <c r="K15" t="n">
        <v>734.313720703125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5006.70361328125</v>
      </c>
      <c r="K16" t="n">
        <v>719.0524291992188</v>
      </c>
      <c r="L16" t="n">
        <v>3450.248046875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1566.232543945312</v>
      </c>
      <c r="G17" t="n">
        <v>15.60000038146973</v>
      </c>
      <c r="H17" t="n">
        <v>4752.2109375</v>
      </c>
      <c r="K17" t="n">
        <v>675.9508056640625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4817.10888671875</v>
      </c>
      <c r="K18" t="n">
        <v>679.0713500976562</v>
      </c>
      <c r="L18" t="n">
        <v>3296.532958984375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3281.51904296875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1053.3134765625</v>
      </c>
      <c r="E20" t="n">
        <v>1515.537719726562</v>
      </c>
      <c r="G20" t="n">
        <v>17</v>
      </c>
      <c r="H20" t="n">
        <v>4790.62451171875</v>
      </c>
      <c r="K20" t="n">
        <v>669.6611328125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682.6306762695312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4922.1064453125</v>
      </c>
      <c r="K23" t="n">
        <v>706.736328125</v>
      </c>
      <c r="L23" t="n">
        <v>3440.66064453125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3403.713134765625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165.4372863769531</v>
      </c>
      <c r="D25" t="n">
        <v>1124.15087890625</v>
      </c>
      <c r="E25" t="n">
        <v>1615.9501953125</v>
      </c>
      <c r="G25" t="n">
        <v>16.54999923706055</v>
      </c>
      <c r="H25" t="n">
        <v>4832.87646484375</v>
      </c>
      <c r="K25" t="n">
        <v>698.0526123046875</v>
      </c>
      <c r="L25" t="n">
        <v>3342.344482421875</v>
      </c>
      <c r="M25" t="n">
        <v>120.60009765625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4774.71630859375</v>
      </c>
      <c r="K26" t="n">
        <v>675.8386840820312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3085.694091796875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4841.06591796875</v>
      </c>
      <c r="K27" t="n">
        <v>687.9695434570312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3287.126953125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695.9657592773438</v>
      </c>
      <c r="L29" t="n">
        <v>3303.49755859375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683.7373657226562</v>
      </c>
      <c r="L30" t="n">
        <v>3300.96484375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661.733154296875</v>
      </c>
      <c r="L31" t="n">
        <v>3256.600341796875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4845.93115234375</v>
      </c>
      <c r="K32" t="n">
        <v>696.458251953125</v>
      </c>
      <c r="L32" t="n">
        <v>3299.698486328125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1622.6015625</v>
      </c>
      <c r="G33" t="n">
        <v>15.25</v>
      </c>
      <c r="H33" t="n">
        <v>4973.9970703125</v>
      </c>
      <c r="K33" t="n">
        <v>689.2957153320312</v>
      </c>
      <c r="L33" t="n">
        <v>3351.93212890625</v>
      </c>
      <c r="M33" t="n">
        <v>120.60009765625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1092.08984375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3368.7099609375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5019.0087890625</v>
      </c>
      <c r="K35" t="n">
        <v>685.5414428710938</v>
      </c>
      <c r="L35" t="n">
        <v>3351.796142578125</v>
      </c>
      <c r="M35" t="n">
        <v>118.559944152832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1038.3642578125</v>
      </c>
      <c r="E37" t="n">
        <v>1614.325073242188</v>
      </c>
      <c r="G37" t="n">
        <v>13.35000038146973</v>
      </c>
      <c r="H37" t="n">
        <v>4864.97607421875</v>
      </c>
      <c r="K37" t="n">
        <v>683.7130737304688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3194.226318359375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686.9505004882812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4776.68212890625</v>
      </c>
      <c r="K39" t="n">
        <v>646.3112182617188</v>
      </c>
      <c r="L39" t="n">
        <v>3149.329833984375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1033.212158203125</v>
      </c>
      <c r="E40" t="n">
        <v>1572.714111328125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116.7979888916016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4868.43701171875</v>
      </c>
      <c r="K41" t="n">
        <v>682.8305053710938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4774.20263671875</v>
      </c>
      <c r="K42" t="n">
        <v>666.1797485351562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4759.744140625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4615.06787109375</v>
      </c>
      <c r="K44" t="n">
        <v>637.54443359375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1030.08447265625</v>
      </c>
      <c r="E45" t="n">
        <v>1433.218383789062</v>
      </c>
      <c r="G45" t="n">
        <v>14.44999980926514</v>
      </c>
      <c r="H45" t="n">
        <v>4535.66552734375</v>
      </c>
      <c r="K45" t="n">
        <v>597.2804565429688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600.8739013671875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4671.31005859375</v>
      </c>
      <c r="K47" t="n">
        <v>631.1669311523438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927.3704833984375</v>
      </c>
      <c r="E48" t="n">
        <v>1542.331176757812</v>
      </c>
      <c r="G48" t="n">
        <v>15.55000019073486</v>
      </c>
      <c r="H48" t="n">
        <v>4682.02587890625</v>
      </c>
      <c r="K48" t="n">
        <v>642.127685546875</v>
      </c>
      <c r="L48" t="n">
        <v>3076.882080078125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4600.93798828125</v>
      </c>
      <c r="K49" t="n">
        <v>646.33056640625</v>
      </c>
      <c r="L49" t="n">
        <v>3083.484619140625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921.942626953125</v>
      </c>
      <c r="E50" t="n">
        <v>1563.375854492188</v>
      </c>
      <c r="G50" t="n">
        <v>16.45000076293945</v>
      </c>
      <c r="H50" t="n">
        <v>4678.375</v>
      </c>
      <c r="K50" t="n">
        <v>649.9824829101562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4639.86767578125</v>
      </c>
      <c r="K51" t="n">
        <v>650.0897827148438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4743.27294921875</v>
      </c>
      <c r="K52" t="n">
        <v>667.0623168945312</v>
      </c>
      <c r="L52" t="n">
        <v>3089.4990234375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3107.00048828125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4686.89111328125</v>
      </c>
      <c r="K54" t="n">
        <v>669.9683227539062</v>
      </c>
      <c r="L54" t="n">
        <v>3125.316162109375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4690.82177734375</v>
      </c>
      <c r="K55" t="n">
        <v>681.2215576171875</v>
      </c>
      <c r="L55" t="n">
        <v>3124.593017578125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4722.265625</v>
      </c>
      <c r="K56" t="n">
        <v>683.0741577148438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975.6686401367188</v>
      </c>
      <c r="E57" t="n">
        <v>1633.196166992188</v>
      </c>
      <c r="G57" t="n">
        <v>15</v>
      </c>
      <c r="H57" t="n">
        <v>4732.97900390625</v>
      </c>
      <c r="K57" t="n">
        <v>682.3673706054688</v>
      </c>
      <c r="L57" t="n">
        <v>3136.9384765625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4678.234375</v>
      </c>
      <c r="K58" t="n">
        <v>680.0220336914062</v>
      </c>
      <c r="L58" t="n">
        <v>3160.27392578125</v>
      </c>
      <c r="M58" t="n">
        <v>122.3156585693359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682.7427368164062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4723.57421875</v>
      </c>
      <c r="K60" t="n">
        <v>686.4434814453125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4659.42529296875</v>
      </c>
      <c r="K61" t="n">
        <v>707.1654663085938</v>
      </c>
      <c r="L61" t="n">
        <v>3338.27490234375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1701.1767578125</v>
      </c>
      <c r="G62" t="n">
        <v>14.19999980926514</v>
      </c>
      <c r="H62" t="n">
        <v>4689.3701171875</v>
      </c>
      <c r="K62" t="n">
        <v>707.955322265625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5052.2763671875</v>
      </c>
      <c r="K63" t="n">
        <v>722.402099609375</v>
      </c>
      <c r="L63" t="n">
        <v>3374.0009765625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1012.467041015625</v>
      </c>
      <c r="E64" t="n">
        <v>1714.727783203125</v>
      </c>
      <c r="G64" t="n">
        <v>15.60000038146973</v>
      </c>
      <c r="H64" t="n">
        <v>5454.29931640625</v>
      </c>
      <c r="K64" t="n">
        <v>730.4520874023438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5749.03076171875</v>
      </c>
      <c r="K65" t="n">
        <v>720.4859008789062</v>
      </c>
      <c r="L65" t="n">
        <v>3607.12939453125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5820.29296875</v>
      </c>
      <c r="K66" t="n">
        <v>716.4390869140625</v>
      </c>
      <c r="L66" t="n">
        <v>3566.5634765625</v>
      </c>
      <c r="M66" t="n">
        <v>141.6042327880859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5842.19091796875</v>
      </c>
      <c r="K67" t="n">
        <v>710.9050903320312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1004.923522949219</v>
      </c>
      <c r="E68" t="n">
        <v>1670.120361328125</v>
      </c>
      <c r="G68" t="n">
        <v>17.39999961853027</v>
      </c>
      <c r="H68" t="n">
        <v>5816.08154296875</v>
      </c>
      <c r="K68" t="n">
        <v>718.355224609375</v>
      </c>
      <c r="L68" t="n">
        <v>3535.94677734375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5755.5810546875</v>
      </c>
      <c r="K69" t="n">
        <v>715.4346313476562</v>
      </c>
      <c r="L69" t="n">
        <v>3542.052734375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5332.97216796875</v>
      </c>
      <c r="K70" t="n">
        <v>709.3740844726562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1604.413330078125</v>
      </c>
      <c r="G71" t="n">
        <v>17.14999961853027</v>
      </c>
      <c r="H71" t="n">
        <v>5162.888671875</v>
      </c>
      <c r="K71" t="n">
        <v>714.6350708007812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4870.30859375</v>
      </c>
      <c r="K72" t="n">
        <v>708.1015625</v>
      </c>
      <c r="L72" t="n">
        <v>3463.317626953125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4858.0498046875</v>
      </c>
      <c r="K73" t="n">
        <v>707.9163208007812</v>
      </c>
      <c r="L73" t="n">
        <v>3499.767822265625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K74" t="n">
        <v>685.7755126953125</v>
      </c>
      <c r="L74" t="n">
        <v>3525.681640625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1003.773498535156</v>
      </c>
      <c r="E76" t="n">
        <v>1541.010131835938</v>
      </c>
      <c r="G76" t="n">
        <v>21.85000038146973</v>
      </c>
      <c r="H76" t="n">
        <v>4954.4375</v>
      </c>
      <c r="K76" t="n">
        <v>693.406005859375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4994.53759765625</v>
      </c>
      <c r="K77" t="n">
        <v>683.1425170898438</v>
      </c>
      <c r="L77" t="n">
        <v>3574.38720703125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1004.46337890625</v>
      </c>
      <c r="E78" t="n">
        <v>1539.030639648438</v>
      </c>
      <c r="G78" t="n">
        <v>20</v>
      </c>
      <c r="H78" t="n">
        <v>5120.4501953125</v>
      </c>
      <c r="K78" t="n">
        <v>706.0635375976562</v>
      </c>
      <c r="L78" t="n">
        <v>3569.593994140625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5023.54736328125</v>
      </c>
      <c r="K79" t="n">
        <v>654.7266235351562</v>
      </c>
      <c r="L79" t="n">
        <v>3569.1416015625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5164.33935546875</v>
      </c>
      <c r="K80" t="n">
        <v>656.0479736328125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1009.845092773438</v>
      </c>
      <c r="E81" t="n">
        <v>1486.859985351562</v>
      </c>
      <c r="G81" t="n">
        <v>17.14999961853027</v>
      </c>
      <c r="H81" t="n">
        <v>4837.60302734375</v>
      </c>
      <c r="K81" t="n">
        <v>650.601806640625</v>
      </c>
      <c r="L81" t="n">
        <v>3509.084228515625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4983.54150390625</v>
      </c>
      <c r="K82" t="n">
        <v>646.1502075195312</v>
      </c>
      <c r="L82" t="n">
        <v>3482.718994140625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4925.98974609375</v>
      </c>
      <c r="K83" t="n">
        <v>618.2218627929688</v>
      </c>
      <c r="L83" t="n">
        <v>3472.49853515625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4758.24658203125</v>
      </c>
      <c r="K84" t="n">
        <v>615.26708984375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4697.98095703125</v>
      </c>
      <c r="K85" t="n">
        <v>585.120361328125</v>
      </c>
      <c r="L85" t="n">
        <v>3396.74853515625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4682.16552734375</v>
      </c>
      <c r="K87" t="n">
        <v>578.1137084960938</v>
      </c>
      <c r="L87" t="n">
        <v>3226.1201171875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4782.34326171875</v>
      </c>
      <c r="K88" t="n">
        <v>566.2706909179688</v>
      </c>
      <c r="L88" t="n">
        <v>3263.519775390625</v>
      </c>
      <c r="M88" t="n">
        <v>110.5384674072266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4546.4267578125</v>
      </c>
      <c r="K89" t="n">
        <v>545.4413452148438</v>
      </c>
      <c r="L89" t="n">
        <v>3137.4365234375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4622.8818359375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3315.15966796875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550.5120849609375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4633.0830078125</v>
      </c>
      <c r="K92" t="n">
        <v>569.2252807617188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3256.55517578125</v>
      </c>
      <c r="M93" t="n">
        <v>112.1613311767578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4501.4619140625</v>
      </c>
      <c r="K94" t="n">
        <v>556.51904296875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4606.7861328125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4606.8798828125</v>
      </c>
      <c r="K96" t="n">
        <v>565.0029296875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912.098876953125</v>
      </c>
      <c r="E97" t="n">
        <v>1232.203735351562</v>
      </c>
      <c r="G97" t="n">
        <v>14.35000038146973</v>
      </c>
      <c r="H97" t="n">
        <v>4614.88134765625</v>
      </c>
      <c r="K97" t="n">
        <v>565.4710083007812</v>
      </c>
      <c r="L97" t="n">
        <v>3404.527587890625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4581.37841796875</v>
      </c>
      <c r="K98" t="n">
        <v>568.2598876953125</v>
      </c>
      <c r="L98" t="n">
        <v>3395.52734375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567.3238525390625</v>
      </c>
      <c r="L99" t="n">
        <v>3417.46142578125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4688.99609375</v>
      </c>
      <c r="K100" t="n">
        <v>584.457275390625</v>
      </c>
      <c r="L100" t="n">
        <v>3432.475341796875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4713.98291015625</v>
      </c>
      <c r="K101" t="n">
        <v>595.934814453125</v>
      </c>
      <c r="L101" t="n">
        <v>3483.487548828125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4785.337890625</v>
      </c>
      <c r="K102" t="n">
        <v>593.1018676757812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901.5194702148438</v>
      </c>
      <c r="E103" t="n">
        <v>1256.0654296875</v>
      </c>
      <c r="G103" t="n">
        <v>14.69999980926514</v>
      </c>
      <c r="H103" t="n">
        <v>4726.89697265625</v>
      </c>
      <c r="K103" t="n">
        <v>586.0808715820312</v>
      </c>
      <c r="L103" t="n">
        <v>3469.7392578125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1289.908569335938</v>
      </c>
      <c r="G104" t="n">
        <v>14.55000019073486</v>
      </c>
      <c r="H104" t="n">
        <v>4703.45556640625</v>
      </c>
      <c r="K104" t="n">
        <v>590.7322998046875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4672.9013671875</v>
      </c>
      <c r="K105" t="n">
        <v>587.8408813476562</v>
      </c>
      <c r="L105" t="n">
        <v>3519.259765625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587.1387939453125</v>
      </c>
      <c r="L106" t="n">
        <v>3505.602294921875</v>
      </c>
      <c r="M106" t="n">
        <v>109.5183944702148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4660.17431640625</v>
      </c>
      <c r="K107" t="n">
        <v>573.2527465820312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552.6672973632812</v>
      </c>
      <c r="L110" t="n">
        <v>3354.510009765625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522.5106811523438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876.0823364257812</v>
      </c>
      <c r="E112" t="n">
        <v>1130.414916992188</v>
      </c>
      <c r="G112" t="n">
        <v>13.35000038146973</v>
      </c>
      <c r="H112" t="n">
        <v>4597.0537109375</v>
      </c>
      <c r="K112" t="n">
        <v>524.21728515625</v>
      </c>
      <c r="L112" t="n">
        <v>3254.836669921875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4647.212890625</v>
      </c>
      <c r="K113" t="n">
        <v>534.8659057617188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4469.08251953125</v>
      </c>
      <c r="K114" t="n">
        <v>515.2604370117188</v>
      </c>
      <c r="L114" t="n">
        <v>3278.39794921875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4184.64404296875</v>
      </c>
      <c r="K115" t="n">
        <v>528.4883422851562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4207.19677734375</v>
      </c>
      <c r="K116" t="n">
        <v>533.451904296875</v>
      </c>
      <c r="L116" t="n">
        <v>3262.2080078125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4301.01171875</v>
      </c>
      <c r="K117" t="n">
        <v>541.1262817382812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4198.9619140625</v>
      </c>
      <c r="K118" t="n">
        <v>530.443603515625</v>
      </c>
      <c r="L118" t="n">
        <v>3291.694580078125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845.9534912109375</v>
      </c>
      <c r="E119" t="n">
        <v>1151.988159179688</v>
      </c>
      <c r="G119" t="n">
        <v>12.64999961853027</v>
      </c>
      <c r="H119" t="n">
        <v>4200.08447265625</v>
      </c>
      <c r="K119" t="n">
        <v>531.27734375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4359.64013671875</v>
      </c>
      <c r="K120" t="n">
        <v>544.8905029296875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4452.61181640625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1133.201782226562</v>
      </c>
      <c r="G122" t="n">
        <v>13.35000038146973</v>
      </c>
      <c r="H122" t="n">
        <v>4346.53857421875</v>
      </c>
      <c r="K122" t="n">
        <v>543.7689208984375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941.9977416992188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1129.430541992188</v>
      </c>
      <c r="G125" t="n">
        <v>13.05000019073486</v>
      </c>
      <c r="H125" t="n">
        <v>4299.68896484375</v>
      </c>
      <c r="K125" t="n">
        <v>549.482666015625</v>
      </c>
      <c r="L125" t="n">
        <v>3400.299072265625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4311.02880859375</v>
      </c>
      <c r="K126" t="n">
        <v>551.038818359375</v>
      </c>
      <c r="L126" t="n">
        <v>3383.521728515625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4501.580078125</v>
      </c>
      <c r="K128" t="n">
        <v>579.06884765625</v>
      </c>
      <c r="L128" t="n">
        <v>3462.645751953125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4567.07421875</v>
      </c>
      <c r="K129" t="n">
        <v>573.5880737304688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4550.18310546875</v>
      </c>
      <c r="K130" t="n">
        <v>574.8114624023438</v>
      </c>
      <c r="L130" t="n">
        <v>3438.56689453125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4615.205078125</v>
      </c>
      <c r="K131" t="n">
        <v>573.6663818359375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574.8457641601562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4517.10693359375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4466.24560546875</v>
      </c>
      <c r="K134" t="n">
        <v>570.666748046875</v>
      </c>
      <c r="L134" t="n">
        <v>3354.1279296875</v>
      </c>
      <c r="M134" t="n">
        <v>96.44297790527344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3392.257080078125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4484.1708984375</v>
      </c>
      <c r="K136" t="n">
        <v>593.0740356445312</v>
      </c>
      <c r="L136" t="n">
        <v>3421.004638671875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</v>
      </c>
      <c r="K137" t="n">
        <v>593.6758422851562</v>
      </c>
      <c r="L137" t="n">
        <v>3418.831787109375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1042.687866210938</v>
      </c>
      <c r="E138" t="n">
        <v>1238.9765625</v>
      </c>
      <c r="G138" t="n">
        <v>12.10000038146973</v>
      </c>
      <c r="H138" t="n">
        <v>4522.1416015625</v>
      </c>
      <c r="K138" t="n">
        <v>594.5029907226562</v>
      </c>
      <c r="L138" t="n">
        <v>3404.411865234375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4522.98828125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612.4964599609375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4570.4609375</v>
      </c>
      <c r="K141" t="n">
        <v>609.43798828125</v>
      </c>
      <c r="L141" t="n">
        <v>3421.927978515625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4593.89208984375</v>
      </c>
      <c r="K142" t="n">
        <v>613.1031494140625</v>
      </c>
      <c r="L142" t="n">
        <v>3457.23828125</v>
      </c>
      <c r="M142" t="n">
        <v>100.3377838134766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4603.49072265625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1460.552612304688</v>
      </c>
      <c r="G144" t="n">
        <v>10.64999961853027</v>
      </c>
      <c r="H144" t="n">
        <v>4881.412109375</v>
      </c>
      <c r="K144" t="n">
        <v>692.5885620117188</v>
      </c>
      <c r="L144" t="n">
        <v>3587.4326171875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4897.7861328125</v>
      </c>
      <c r="K145" t="n">
        <v>705.5563354492188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4946.01220703125</v>
      </c>
      <c r="K146" t="n">
        <v>710.6358032226562</v>
      </c>
      <c r="L146" t="n">
        <v>3659.254638671875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4969.25537109375</v>
      </c>
      <c r="K148" t="n">
        <v>714.0955810546875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1514.7421875</v>
      </c>
      <c r="G149" t="n">
        <v>10.85000038146973</v>
      </c>
      <c r="H149" t="n">
        <v>5029.525390625</v>
      </c>
      <c r="K149" t="n">
        <v>716.082275390625</v>
      </c>
      <c r="L149" t="n">
        <v>3600.8359375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714.9127197265625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5004.5888671875</v>
      </c>
      <c r="K151" t="n">
        <v>718.5828247070312</v>
      </c>
      <c r="L151" t="n">
        <v>3806.6416015625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5046.60498046875</v>
      </c>
      <c r="K152" t="n">
        <v>699.7135009765625</v>
      </c>
      <c r="L152" t="n">
        <v>3774.61328125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1569.76953125</v>
      </c>
      <c r="G153" t="n">
        <v>10.55000019073486</v>
      </c>
      <c r="H153" t="n">
        <v>5016.25732421875</v>
      </c>
      <c r="K153" t="n">
        <v>716.3074340820312</v>
      </c>
      <c r="L153" t="n">
        <v>3782.700927734375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5001.248046875</v>
      </c>
      <c r="K154" t="n">
        <v>715.3726806640625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5021.38623046875</v>
      </c>
      <c r="K155" t="n">
        <v>713.0922241210938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3831.921630859375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5204.64453125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5176.17919921875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5081.27978515625</v>
      </c>
      <c r="K159" t="n">
        <v>695.0939331054688</v>
      </c>
      <c r="L159" t="n">
        <v>3997.37939453125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5061.09619140625</v>
      </c>
      <c r="K160" t="n">
        <v>705.4193725585938</v>
      </c>
      <c r="L160" t="n">
        <v>4034.81591796875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5085.98486328125</v>
      </c>
      <c r="K161" t="n">
        <v>702.4048461914062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5087.77294921875</v>
      </c>
      <c r="K162" t="n">
        <v>689.7061767578125</v>
      </c>
      <c r="L162" t="n">
        <v>3926.898193359375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691.16943359375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5074.5986328125</v>
      </c>
      <c r="K164" t="n">
        <v>681.6026000976562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5142.8212890625</v>
      </c>
      <c r="K165" t="n">
        <v>715.064453125</v>
      </c>
      <c r="L165" t="n">
        <v>3840.656982421875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5316.57666015625</v>
      </c>
      <c r="K167" t="n">
        <v>703.7212524414062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704.2937622070312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696.7724609375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1701.3056640625</v>
      </c>
      <c r="G170" t="n">
        <v>11.89999961853027</v>
      </c>
      <c r="H170" t="n">
        <v>5436.2236328125</v>
      </c>
      <c r="K170" t="n">
        <v>701.3870849609375</v>
      </c>
      <c r="L170" t="n">
        <v>4161.86767578125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5997.19775390625</v>
      </c>
      <c r="K171" t="n">
        <v>710.3079833984375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6267.64013671875</v>
      </c>
      <c r="K172" t="n">
        <v>702.7963256835938</v>
      </c>
      <c r="L172" t="n">
        <v>4295.57421875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6240.4453125</v>
      </c>
      <c r="K173" t="n">
        <v>713.170654296875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6230.04736328125</v>
      </c>
      <c r="K174" t="n">
        <v>724.5773315429688</v>
      </c>
      <c r="L174" t="n">
        <v>4742.17236328125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6691.04150390625</v>
      </c>
      <c r="K176" t="n">
        <v>722.89892578125</v>
      </c>
      <c r="L176" t="n">
        <v>4871.4873046875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6364.7041015625</v>
      </c>
      <c r="K177" t="n">
        <v>711.9178466796875</v>
      </c>
      <c r="L177" t="n">
        <v>4662.5390625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1761.544677734375</v>
      </c>
      <c r="G178" t="n">
        <v>10.89999961853027</v>
      </c>
      <c r="H178" t="n">
        <v>6475.03564453125</v>
      </c>
      <c r="K178" t="n">
        <v>733.6450805664062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6553.75</v>
      </c>
      <c r="K179" t="n">
        <v>747.2783813476562</v>
      </c>
      <c r="L179" t="n">
        <v>4929.49072265625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6531.541015625</v>
      </c>
      <c r="K180" t="n">
        <v>752.6857299804688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6599.23779296875</v>
      </c>
      <c r="K181" t="n">
        <v>755.51416015625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6548.17919921875</v>
      </c>
      <c r="K182" t="n">
        <v>734.7265625</v>
      </c>
      <c r="L182" t="n">
        <v>4836.5693359375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6349.77783203125</v>
      </c>
      <c r="K184" t="n">
        <v>708.8594360351562</v>
      </c>
      <c r="L184" t="n">
        <v>4791.10400390625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4780.40966796875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6026.07373046875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6110.5029296875</v>
      </c>
      <c r="K187" t="n">
        <v>717.95166015625</v>
      </c>
      <c r="L187" t="n">
        <v>4709.59716796875</v>
      </c>
      <c r="M187" t="n">
        <v>94.84652709960938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701.9058227539062</v>
      </c>
      <c r="L188" t="n">
        <v>4641.65771484375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6250.38671875</v>
      </c>
      <c r="K189" t="n">
        <v>732.9208984375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6317.26953125</v>
      </c>
      <c r="K190" t="n">
        <v>724.6459350585938</v>
      </c>
      <c r="L190" t="n">
        <v>4684.2021484375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718.8716430664062</v>
      </c>
      <c r="L191" t="n">
        <v>4762.03515625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713.806884765625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6377.36328125</v>
      </c>
      <c r="K193" t="n">
        <v>704.9398193359375</v>
      </c>
      <c r="L193" t="n">
        <v>4829.92626953125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6370.4794921875</v>
      </c>
      <c r="K194" t="n">
        <v>707.22998046875</v>
      </c>
      <c r="L194" t="n">
        <v>4701.21044921875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6306.65576171875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6321.71533203125</v>
      </c>
      <c r="K197" t="n">
        <v>719.855224609375</v>
      </c>
      <c r="L197" t="n">
        <v>4723.96630859375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6425.8876953125</v>
      </c>
      <c r="K198" t="n">
        <v>723.3002319335938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6438.69970703125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727.4108276367188</v>
      </c>
      <c r="L200" t="n">
        <v>4887.12353515625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6151.09130859375</v>
      </c>
      <c r="K201" t="n">
        <v>703.9561157226562</v>
      </c>
      <c r="L201" t="n">
        <v>4859.13818359375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1654.412719726562</v>
      </c>
      <c r="G203" t="n">
        <v>10.39999961853027</v>
      </c>
      <c r="H203" t="n">
        <v>6212.52294921875</v>
      </c>
      <c r="K203" t="n">
        <v>695.1625366210938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6307.0869140625</v>
      </c>
      <c r="K205" t="n">
        <v>685.7620849609375</v>
      </c>
      <c r="L205" t="n">
        <v>4919.5390625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6368.51953125</v>
      </c>
      <c r="K206" t="n">
        <v>699.1947631835938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6419.0986328125</v>
      </c>
      <c r="K207" t="n">
        <v>705.595458984375</v>
      </c>
      <c r="L207" t="n">
        <v>4842.8369140625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700.37890625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6444.9150390625</v>
      </c>
      <c r="K209" t="n">
        <v>696.9926147460938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1064.045166015625</v>
      </c>
      <c r="E210" t="n">
        <v>1796.208129882812</v>
      </c>
      <c r="G210" t="n">
        <v>10.55000019073486</v>
      </c>
      <c r="H210" t="n">
        <v>6427.322265625</v>
      </c>
      <c r="K210" t="n">
        <v>705.8401489257812</v>
      </c>
      <c r="L210" t="n">
        <v>4847.64111328125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6467.384765625</v>
      </c>
      <c r="K211" t="n">
        <v>703.69189453125</v>
      </c>
      <c r="L211" t="n">
        <v>4893.2021484375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6572.75244140625</v>
      </c>
      <c r="K212" t="n">
        <v>699.18505859375</v>
      </c>
      <c r="L212" t="n">
        <v>4922.12939453125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6501.75830078125</v>
      </c>
      <c r="K213" t="n">
        <v>682.6547241210938</v>
      </c>
      <c r="L213" t="n">
        <v>4959.5390625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6405.759765625</v>
      </c>
      <c r="K214" t="n">
        <v>690.1271362304688</v>
      </c>
      <c r="L214" t="n">
        <v>5035.7216796875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6369.37890625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6355.70703125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664.6857299804688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6256.02880859375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6297.3330078125</v>
      </c>
      <c r="K221" t="n">
        <v>654.2674560546875</v>
      </c>
      <c r="L221" t="n">
        <v>4894.0029296875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662.7136840820312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1629.624877929688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5759.9306640625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6018.9033203125</v>
      </c>
      <c r="K227" t="n">
        <v>657.7808837890625</v>
      </c>
      <c r="L227" t="n">
        <v>4702.388671875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1027.46533203125</v>
      </c>
      <c r="E228" t="n">
        <v>1634.712158203125</v>
      </c>
      <c r="G228" t="n">
        <v>11.25</v>
      </c>
      <c r="H228" t="n">
        <v>6038.02685546875</v>
      </c>
      <c r="K228" t="n">
        <v>660.4038696289062</v>
      </c>
      <c r="L228" t="n">
        <v>4690.703125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6094.91748046875</v>
      </c>
      <c r="K229" t="n">
        <v>653.3572998046875</v>
      </c>
      <c r="L229" t="n">
        <v>4670.53955078125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5982.76123046875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5913.91845703125</v>
      </c>
      <c r="K231" t="n">
        <v>655.588623046875</v>
      </c>
      <c r="L231" t="n">
        <v>4561.1396484375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5943.03271484375</v>
      </c>
      <c r="K232" t="n">
        <v>648.4098510742188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5937.486328125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5938.15673828125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5979.4140625</v>
      </c>
      <c r="K236" t="n">
        <v>647.9107666015625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5973.53369140625</v>
      </c>
      <c r="K237" t="n">
        <v>651.3460693359375</v>
      </c>
      <c r="L237" t="n">
        <v>4636.3818359375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5891.5927734375</v>
      </c>
      <c r="K238" t="n">
        <v>648.4293823242188</v>
      </c>
      <c r="L238" t="n">
        <v>4609.90283203125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645.6400756835938</v>
      </c>
      <c r="L239" t="n">
        <v>4595.67333984375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5902.875</v>
      </c>
      <c r="K241" t="n">
        <v>650.1373291015625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5858.74951171875</v>
      </c>
      <c r="K242" t="n">
        <v>638.7697143554688</v>
      </c>
      <c r="L242" t="n">
        <v>4406.88671875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4310.0673828125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5544.65380859375</v>
      </c>
      <c r="K244" t="n">
        <v>623.8836059570312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5532.654296875</v>
      </c>
      <c r="K245" t="n">
        <v>629.667724609375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636.6165771484375</v>
      </c>
      <c r="L246" t="n">
        <v>4190.58544921875</v>
      </c>
      <c r="M246" t="n">
        <v>119.2517776489258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633.8173217773438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5594.89990234375</v>
      </c>
      <c r="K248" t="n">
        <v>637.223388671875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5489.81884765625</v>
      </c>
      <c r="K249" t="n">
        <v>643.516357421875</v>
      </c>
      <c r="L249" t="n">
        <v>4341.2099609375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1105.23779296875</v>
      </c>
      <c r="E250" t="n">
        <v>1548.627197265625</v>
      </c>
      <c r="G250" t="n">
        <v>17.20000076293945</v>
      </c>
      <c r="H250" t="n">
        <v>5361.2646484375</v>
      </c>
      <c r="K250" t="n">
        <v>641.4171142578125</v>
      </c>
      <c r="L250" t="n">
        <v>4433.69580078125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5412.27587890625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5467.3974609375</v>
      </c>
      <c r="K252" t="n">
        <v>643.1053466796875</v>
      </c>
      <c r="L252" t="n">
        <v>4388.70166015625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597.0133666992188</v>
      </c>
      <c r="L253" t="n">
        <v>4316.09814453125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5431.1591796875</v>
      </c>
      <c r="K254" t="n">
        <v>585.3031616210938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5582.755859375</v>
      </c>
      <c r="K255" t="n">
        <v>586.5706176757812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5522.1845703125</v>
      </c>
      <c r="K257" t="n">
        <v>577.0184326171875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4204.248046875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585.048828125</v>
      </c>
      <c r="L259" t="n">
        <v>4192.611328125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5561.865234375</v>
      </c>
      <c r="K260" t="n">
        <v>588.2882080078125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1329.874145507812</v>
      </c>
      <c r="G264" t="n">
        <v>15.75</v>
      </c>
      <c r="H264" t="n">
        <v>5336.4052734375</v>
      </c>
      <c r="K264" t="n">
        <v>573.5587158203125</v>
      </c>
      <c r="L264" t="n">
        <v>4205.05029296875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5533.51513671875</v>
      </c>
      <c r="K265" t="n">
        <v>573.8131713867188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5632.572265625</v>
      </c>
      <c r="K266" t="n">
        <v>573.03515625</v>
      </c>
      <c r="L266" t="n">
        <v>4156.8037109375</v>
      </c>
      <c r="M266" t="n">
        <v>121.6499786376953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567.24609375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1016.34814453125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163.0585479736328</v>
      </c>
      <c r="D269" t="n">
        <v>995.913330078125</v>
      </c>
      <c r="E269" t="n">
        <v>1340.497802734375</v>
      </c>
      <c r="G269" t="n">
        <v>14.25</v>
      </c>
      <c r="H269" t="n">
        <v>5735.453125</v>
      </c>
      <c r="K269" t="n">
        <v>589.35498046875</v>
      </c>
      <c r="L269" t="n">
        <v>4209.0546875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5625.92626953125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569.3306884765625</v>
      </c>
      <c r="L271" t="n">
        <v>4207.5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4203.9658203125</v>
      </c>
      <c r="M272" t="n">
        <v>120.3333129882812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5760.02685546875</v>
      </c>
      <c r="K273" t="n">
        <v>588.6160278320312</v>
      </c>
      <c r="L273" t="n">
        <v>4202.4580078125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5661.3994140625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5823.0361328125</v>
      </c>
      <c r="K276" t="n">
        <v>621.6373901367188</v>
      </c>
      <c r="L276" t="n">
        <v>4238.0302734375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1088.631591796875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5845.2666015625</v>
      </c>
      <c r="K278" t="n">
        <v>629.8438720703125</v>
      </c>
      <c r="L278" t="n">
        <v>4315.39111328125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4354.9208984375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5734.01953125</v>
      </c>
      <c r="K282" t="n">
        <v>630.02001953125</v>
      </c>
      <c r="L282" t="n">
        <v>4330.23193359375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5749.79541015625</v>
      </c>
      <c r="K283" t="n">
        <v>628.0039672851562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5785.79443359375</v>
      </c>
      <c r="K284" t="n">
        <v>623.1788940429688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5770.8310546875</v>
      </c>
      <c r="K286" t="n">
        <v>606.6633911132812</v>
      </c>
      <c r="L286" t="n">
        <v>4247.5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5756.2490234375</v>
      </c>
      <c r="K287" t="n">
        <v>607.0255126953125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5835.65771484375</v>
      </c>
      <c r="K288" t="n">
        <v>610.3433227539062</v>
      </c>
      <c r="L288" t="n">
        <v>4237.1337890625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5819.97705078125</v>
      </c>
      <c r="K289" t="n">
        <v>606.2572021484375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5979.89208984375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6027.26953125</v>
      </c>
      <c r="K291" t="n">
        <v>602.3765869140625</v>
      </c>
      <c r="L291" t="n">
        <v>4195.1083984375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5959.76513671875</v>
      </c>
      <c r="K292" t="n">
        <v>595.3446655273438</v>
      </c>
      <c r="L292" t="n">
        <v>4187.38134765625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5882.84375</v>
      </c>
      <c r="K293" t="n">
        <v>597.0133666992188</v>
      </c>
      <c r="L293" t="n">
        <v>4220.31396484375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6035.2060546875</v>
      </c>
      <c r="K294" t="n">
        <v>600.419189453125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586.9130859375</v>
      </c>
      <c r="L295" t="n">
        <v>4275.2490234375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5800.18408203125</v>
      </c>
      <c r="K297" t="n">
        <v>574.9044189453125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4170.27978515625</v>
      </c>
      <c r="M298" t="n">
        <v>127.3398056030273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5859.89599609375</v>
      </c>
      <c r="K299" t="n">
        <v>560.9481811523438</v>
      </c>
      <c r="L299" t="n">
        <v>4050.32568359375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5845.2666015625</v>
      </c>
      <c r="K301" t="n">
        <v>559.3381958007812</v>
      </c>
      <c r="L301" t="n">
        <v>3977.204345703125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1002.3251953125</v>
      </c>
      <c r="E303" t="n">
        <v>1242.293334960938</v>
      </c>
      <c r="G303" t="n">
        <v>12.55000019073486</v>
      </c>
      <c r="H303" t="n">
        <v>5673.54248046875</v>
      </c>
      <c r="K303" t="n">
        <v>543.2581787109375</v>
      </c>
      <c r="L303" t="n">
        <v>4019.701904296875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5764.376953125</v>
      </c>
      <c r="K304" t="n">
        <v>558.848876953125</v>
      </c>
      <c r="L304" t="n">
        <v>4000.431396484375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570.9944458007812</v>
      </c>
      <c r="L305" t="n">
        <v>3948.41748046875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5767.91455078125</v>
      </c>
      <c r="K306" t="n">
        <v>570.8820190429688</v>
      </c>
      <c r="L306" t="n">
        <v>3947.334228515625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3904.36572265625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5777.38134765625</v>
      </c>
      <c r="K308" t="n">
        <v>547.3931274414062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5796.02587890625</v>
      </c>
      <c r="K309" t="n">
        <v>541.6578979492188</v>
      </c>
      <c r="L309" t="n">
        <v>3894.9892578125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3933.435791015625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549.712646484375</v>
      </c>
      <c r="L311" t="n">
        <v>3989.030029296875</v>
      </c>
      <c r="M311" t="n">
        <v>132.6534729003906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559.333251953125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563.8597412109375</v>
      </c>
      <c r="L313" t="n">
        <v>4031.716064453125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K314" t="n">
        <v>580.5857543945312</v>
      </c>
      <c r="L314" t="n">
        <v>4134.6611328125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5652.7939453125</v>
      </c>
      <c r="K315" t="n">
        <v>570.466064453125</v>
      </c>
      <c r="L315" t="n">
        <v>4124.861328125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5765.66796875</v>
      </c>
      <c r="K316" t="n">
        <v>571.3419189453125</v>
      </c>
      <c r="L316" t="n">
        <v>4211.740234375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1318.253662109375</v>
      </c>
      <c r="G317" t="n">
        <v>14.05000019073486</v>
      </c>
      <c r="H317" t="n">
        <v>5774.51220703125</v>
      </c>
      <c r="K317" t="n">
        <v>573.2211303710938</v>
      </c>
      <c r="L317" t="n">
        <v>4218.94873046875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5688.5546875</v>
      </c>
      <c r="K318" t="n">
        <v>577.869873046875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4220.54931640625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6038.599609375</v>
      </c>
      <c r="K321" t="n">
        <v>582.1076049804688</v>
      </c>
      <c r="L321" t="n">
        <v>4225.638671875</v>
      </c>
      <c r="M321" t="n">
        <v>126.6344757080078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6120.54150390625</v>
      </c>
      <c r="K322" t="n">
        <v>578.6773071289062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1314.612426757812</v>
      </c>
      <c r="G323" t="n">
        <v>14.39999961853027</v>
      </c>
      <c r="H323" t="n">
        <v>6084.16015625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4313.2705078125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6210.51513671875</v>
      </c>
      <c r="K325" t="n">
        <v>594.586181640625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6250.91259765625</v>
      </c>
      <c r="K326" t="n">
        <v>592.6972045898438</v>
      </c>
      <c r="L326" t="n">
        <v>4473.50732421875</v>
      </c>
      <c r="M326" t="n">
        <v>121.6499786376953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606.8003540039062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1012.980712890625</v>
      </c>
      <c r="E328" t="n">
        <v>1351.27099609375</v>
      </c>
      <c r="G328" t="n">
        <v>14.60000038146973</v>
      </c>
      <c r="H328" t="n">
        <v>6547.65380859375</v>
      </c>
      <c r="K328" t="n">
        <v>614.6348876953125</v>
      </c>
      <c r="L328" t="n">
        <v>4760.810546875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6588.86328125</v>
      </c>
      <c r="K329" t="n">
        <v>611.6058349609375</v>
      </c>
      <c r="L329" t="n">
        <v>4856.92333984375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4649.1962890625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6541.43798828125</v>
      </c>
      <c r="K333" t="n">
        <v>651.6151123046875</v>
      </c>
      <c r="L333" t="n">
        <v>4750.91650390625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1082.219360351562</v>
      </c>
      <c r="E334" t="n">
        <v>1405.18603515625</v>
      </c>
      <c r="G334" t="n">
        <v>14.19999980926514</v>
      </c>
      <c r="H334" t="n">
        <v>6612.14453125</v>
      </c>
      <c r="K334" t="n">
        <v>641.270263671875</v>
      </c>
      <c r="L334" t="n">
        <v>4726.7001953125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4701.91748046875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6617.4521484375</v>
      </c>
      <c r="K336" t="n">
        <v>652.1533813476562</v>
      </c>
      <c r="L336" t="n">
        <v>4710.96337890625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6406.81298828125</v>
      </c>
      <c r="K338" t="n">
        <v>656.9343872070312</v>
      </c>
      <c r="L338" t="n">
        <v>4693.06005859375</v>
      </c>
      <c r="M338" t="n">
        <v>124.1892318725586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664.0103759765625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6168.9228515625</v>
      </c>
      <c r="K340" t="n">
        <v>656.224853515625</v>
      </c>
      <c r="L340" t="n">
        <v>4606.51025390625</v>
      </c>
      <c r="M340" t="n">
        <v>110.3172836303711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664.8374633789062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6350.16064453125</v>
      </c>
      <c r="K344" t="n">
        <v>663.614013671875</v>
      </c>
      <c r="L344" t="n">
        <v>4686.79345703125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6630.3603515625</v>
      </c>
      <c r="K345" t="n">
        <v>664.1425170898438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6897.6982421875</v>
      </c>
      <c r="K348" t="n">
        <v>678.44140625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6767.61474609375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1447.430541992188</v>
      </c>
      <c r="G350" t="n">
        <v>14.75</v>
      </c>
      <c r="H350" t="n">
        <v>6946.31884765625</v>
      </c>
      <c r="K350" t="n">
        <v>684.0983276367188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689.055419921875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689.3197021484375</v>
      </c>
      <c r="L353" t="n">
        <v>5006.04052734375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696.2439575195312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6538.330078125</v>
      </c>
      <c r="K356" t="n">
        <v>686.0801391601562</v>
      </c>
      <c r="L356" t="n">
        <v>5053.107421875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688.7275390625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1462.342895507812</v>
      </c>
      <c r="G358" t="n">
        <v>15.94999980926514</v>
      </c>
      <c r="H358" t="n">
        <v>6474.60302734375</v>
      </c>
      <c r="K358" t="n">
        <v>694.6536254882812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6630.7421875</v>
      </c>
      <c r="K359" t="n">
        <v>701.4115600585938</v>
      </c>
      <c r="L359" t="n">
        <v>5056.076171875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5059.42041015625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1471.021484375</v>
      </c>
      <c r="G361" t="n">
        <v>15.89999961853027</v>
      </c>
      <c r="H361" t="n">
        <v>6681.41796875</v>
      </c>
      <c r="K361" t="n">
        <v>697.4819946289062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704.9789428710938</v>
      </c>
      <c r="L362" t="n">
        <v>5066.34619140625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722.8890380859375</v>
      </c>
      <c r="L363" t="n">
        <v>5128.16162109375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709.4417724609375</v>
      </c>
      <c r="L364" t="n">
        <v>5137.58349609375</v>
      </c>
      <c r="M364" t="n">
        <v>119.2517776489258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1515.460327148438</v>
      </c>
      <c r="G365" t="n">
        <v>16.25</v>
      </c>
      <c r="H365" t="n">
        <v>6697.43408203125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1503.889404296875</v>
      </c>
      <c r="G366" t="n">
        <v>16.89999961853027</v>
      </c>
      <c r="H366" t="n">
        <v>6582.79150390625</v>
      </c>
      <c r="K366" t="n">
        <v>688.0277099609375</v>
      </c>
      <c r="L366" t="n">
        <v>5162.08349609375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6532.68994140625</v>
      </c>
      <c r="K367" t="n">
        <v>684.0787353515625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6654.9326171875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6682.37451171875</v>
      </c>
      <c r="K370" t="n">
        <v>693.9194946289062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6838.99560546875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1124.703735351562</v>
      </c>
      <c r="E374" t="n">
        <v>1610.522827148438</v>
      </c>
      <c r="G374" t="n">
        <v>17.04999923706055</v>
      </c>
      <c r="H374" t="n">
        <v>6870.03271484375</v>
      </c>
      <c r="K374" t="n">
        <v>770.440185546875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6852.8369140625</v>
      </c>
      <c r="K375" t="n">
        <v>763.3145141601562</v>
      </c>
      <c r="L375" t="n">
        <v>5402.50732421875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6849.77197265625</v>
      </c>
      <c r="K376" t="n">
        <v>749.1710815429688</v>
      </c>
      <c r="L376" t="n">
        <v>5407.69970703125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6874.7744140625</v>
      </c>
      <c r="K377" t="n">
        <v>740.413818359375</v>
      </c>
      <c r="L377" t="n">
        <v>5389.9306640625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6875.25390625</v>
      </c>
      <c r="K378" t="n">
        <v>731.641845703125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7089.876953125</v>
      </c>
      <c r="K379" t="n">
        <v>730.4573974609375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7217.76171875</v>
      </c>
      <c r="K381" t="n">
        <v>735.4109497070312</v>
      </c>
      <c r="L381" t="n">
        <v>5313.99267578125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7142.9462890625</v>
      </c>
      <c r="K384" t="n">
        <v>745.4705810546875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5406.080078125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745.1806030273438</v>
      </c>
      <c r="L386" t="n">
        <v>5468.77490234375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745.1659545898438</v>
      </c>
      <c r="L387" t="n">
        <v>5430.80517578125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7188.40087890625</v>
      </c>
      <c r="K388" t="n">
        <v>747.6083374023438</v>
      </c>
      <c r="L388" t="n">
        <v>5441.14306640625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7114.01708984375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7232.84814453125</v>
      </c>
      <c r="K390" t="n">
        <v>715.9258422851562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5333.1904296875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7119.14208984375</v>
      </c>
      <c r="K393" t="n">
        <v>714.5104370117188</v>
      </c>
      <c r="L393" t="n">
        <v>5222.1884765625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7131.16455078125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7148.3583984375</v>
      </c>
      <c r="K397" t="n">
        <v>700.0083618164062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7139.64208984375</v>
      </c>
      <c r="K399" t="n">
        <v>700.3228149414062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702.1411743164062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693.9588012695312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7073.16162109375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6846.32421875</v>
      </c>
      <c r="K404" t="n">
        <v>680.4592895507812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1475.389526367188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701.5121459960938</v>
      </c>
      <c r="L409" t="n">
        <v>5955.373046875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6919.22265625</v>
      </c>
      <c r="K410" t="n">
        <v>708.790283203125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716.8349609375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714.3532104492188</v>
      </c>
      <c r="L413" t="n">
        <v>6624.5771484375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7124.79443359375</v>
      </c>
      <c r="K414" t="n">
        <v>704.0233154296875</v>
      </c>
      <c r="L414" t="n">
        <v>6802.3701171875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6922.623046875</v>
      </c>
      <c r="K416" t="n">
        <v>714.5646362304688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6874.87060546875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6888.47265625</v>
      </c>
      <c r="K418" t="n">
        <v>726.1181030273438</v>
      </c>
      <c r="L418" t="n">
        <v>7185.6845703125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728.3638916015625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6882.91796875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7157.33935546875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6794.787109375</v>
      </c>
      <c r="K423" t="n">
        <v>734.777099609375</v>
      </c>
      <c r="L423" t="n">
        <v>7071.251953125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6804.271484375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7037.5263671875</v>
      </c>
      <c r="K428" t="n">
        <v>735.5928344726562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6973.96875</v>
      </c>
      <c r="K430" t="n">
        <v>768.58251953125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770.3223266601562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6821.89990234375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7244.32080078125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6656.02734375</v>
      </c>
      <c r="K438" t="n">
        <v>802.85498046875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7282.11572265625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6634.33740234375</v>
      </c>
      <c r="K440" t="n">
        <v>794.505615234375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6695.7080078125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7619.96337890625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789.8271484375</v>
      </c>
      <c r="L444" t="n">
        <v>7827.841796875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6652.96240234375</v>
      </c>
      <c r="K445" t="n">
        <v>795.4295043945312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169.0641174316406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1609.973999023438</v>
      </c>
      <c r="G449" t="n">
        <v>24.04999923706055</v>
      </c>
      <c r="H449" t="n">
        <v>6904.37353515625</v>
      </c>
      <c r="K449" t="n">
        <v>766.5234985351562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6544.47216796875</v>
      </c>
      <c r="K452" t="n">
        <v>737.8533935546875</v>
      </c>
      <c r="L452" t="n">
        <v>7486.12890625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6607.98046875</v>
      </c>
      <c r="K453" t="n">
        <v>737.4454956054688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6736.5078125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6556.14208984375</v>
      </c>
      <c r="K455" t="n">
        <v>734.3839721679688</v>
      </c>
      <c r="L455" t="n">
        <v>7348.81591796875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7537.26611328125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726.0098876953125</v>
      </c>
      <c r="L461" t="n">
        <v>7513.87255859375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6942.83935546875</v>
      </c>
      <c r="K462" t="n">
        <v>731.7203369140625</v>
      </c>
      <c r="L462" t="n">
        <v>7469.74462890625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723.62646484375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709.723876953125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694.7451171875</v>
      </c>
      <c r="L467" t="n">
        <v>7624.89306640625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7144.5517578125</v>
      </c>
      <c r="K468" t="n">
        <v>698.1409912109375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7174.99365234375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7540.55224609375</v>
      </c>
      <c r="M472" t="n">
        <v>174.0253753662109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699.9837646484375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722.38330078125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726.4522094726562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718.2355346679688</v>
      </c>
      <c r="L480" t="n">
        <v>7882.40966796875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716.7760620117188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7623.05908203125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8097.2880859375</v>
      </c>
      <c r="K484" t="n">
        <v>734.6099853515625</v>
      </c>
      <c r="L484" t="n">
        <v>7927.0693359375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7824.41015625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7612.701171875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736.55126953125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724.0885620117188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7704.12451171875</v>
      </c>
      <c r="J492" t="n">
        <v>146.5984344482422</v>
      </c>
      <c r="K492" t="n">
        <v>710.8837890625</v>
      </c>
      <c r="L492" t="n">
        <v>7167.08447265625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7603.36474609375</v>
      </c>
      <c r="J496" t="n">
        <v>124.8229370117188</v>
      </c>
      <c r="K496" t="n">
        <v>730.2706909179688</v>
      </c>
      <c r="L496" t="n">
        <v>7071.6748046875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7194.24658203125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1698.599243164062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7249.44287109375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7825.16064453125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714.1025390625</v>
      </c>
      <c r="L508" t="n">
        <v>7323.4892578125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7899.4658203125</v>
      </c>
      <c r="J510" t="n">
        <v>176.5459747314453</v>
      </c>
      <c r="K510" t="n">
        <v>694.9515991210938</v>
      </c>
      <c r="L510" t="n">
        <v>7188.25390625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693.4380493164062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662.7727661132812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648.5065307617188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8375.689453125</v>
      </c>
      <c r="J520" t="n">
        <v>214.8648834228516</v>
      </c>
      <c r="K520" t="n">
        <v>659.4210815429688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646.2951049804688</v>
      </c>
      <c r="L521" t="n">
        <v>7356.59716796875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7231.02880859375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8524.0546875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650.575439453125</v>
      </c>
      <c r="L527" t="n">
        <v>7224.7939453125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1599.694213867188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162.4332275390625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7326.43798828125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7240.3564453125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638.4027099609375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645.8822021484375</v>
      </c>
      <c r="L537" t="n">
        <v>7267.9072265625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621.5858154296875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8477.0810546875</v>
      </c>
      <c r="J540" t="n">
        <v>200.2149810791016</v>
      </c>
      <c r="K540" t="n">
        <v>620.3081665039062</v>
      </c>
      <c r="L540" t="n">
        <v>7098.30615234375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632.3482055664062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8358.4736328125</v>
      </c>
      <c r="J543" t="n">
        <v>190.597900390625</v>
      </c>
      <c r="K543" t="n">
        <v>632.5743408203125</v>
      </c>
      <c r="L543" t="n">
        <v>6990.47607421875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6679.93798828125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7985.1494140625</v>
      </c>
      <c r="J547" t="n">
        <v>188.8538665771484</v>
      </c>
      <c r="K547" t="n">
        <v>639.3167724609375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6673.60595703125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8164.8330078125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8182.4873046875</v>
      </c>
      <c r="J552" t="n">
        <v>214.2669219970703</v>
      </c>
      <c r="K552" t="n">
        <v>679.1668090820312</v>
      </c>
      <c r="L552" t="n">
        <v>6827.20703125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7874.27685546875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712.1073608398438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7901.80078125</v>
      </c>
      <c r="J558" t="n">
        <v>212.8717041015625</v>
      </c>
      <c r="K558" t="n">
        <v>715.8569946289062</v>
      </c>
      <c r="L558" t="n">
        <v>7254.18017578125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7970.80419921875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705.5516967773438</v>
      </c>
      <c r="L560" t="n">
        <v>7295.35986328125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710.5643920898438</v>
      </c>
      <c r="L563" t="n">
        <v>7336.92578125</v>
      </c>
      <c r="M563" t="n">
        <v>163.4350433349609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7735.2958984375</v>
      </c>
      <c r="J564" t="n">
        <v>210.7788543701172</v>
      </c>
      <c r="K564" t="n">
        <v>695.4970092773438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7686.1806640625</v>
      </c>
      <c r="J565" t="n">
        <v>214.5659027099609</v>
      </c>
      <c r="K565" t="n">
        <v>683.5061645507812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677.5057373046875</v>
      </c>
      <c r="L566" t="n">
        <v>7267.9072265625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7736.9970703125</v>
      </c>
      <c r="J568" t="n">
        <v>283.6794128417969</v>
      </c>
      <c r="K568" t="n">
        <v>716.7219848632812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8004.3095703125</v>
      </c>
      <c r="J570" t="n">
        <v>267.8336486816406</v>
      </c>
      <c r="K570" t="n">
        <v>720.3535766601562</v>
      </c>
      <c r="L570" t="n">
        <v>7822.57470703125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7641.4228515625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670.9599609375</v>
      </c>
      <c r="L573" t="n">
        <v>7642.09912109375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680.4887084960938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676.4737548828125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7464.37890625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8052.50146484375</v>
      </c>
      <c r="J578" t="n">
        <v>254.5789947509766</v>
      </c>
      <c r="K578" t="n">
        <v>675.4761962890625</v>
      </c>
      <c r="L578" t="n">
        <v>7438.18359375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8121.01904296875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656.5511474609375</v>
      </c>
      <c r="L584" t="n">
        <v>7397.92138671875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7382.552734375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661.2100219726562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7901.1689453125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7326.099609375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669.0039672851562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650.3051147460938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7735.2958984375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7462.3974609375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7828.1767578125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8192.4052734375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701.5760498046875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709.404541015625</v>
      </c>
      <c r="L603" t="n">
        <v>7552.58740234375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8027.11767578125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720.8990478515625</v>
      </c>
      <c r="L606" t="n">
        <v>7816.8232421875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708.3577880859375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8001.05322265625</v>
      </c>
      <c r="J609" t="n">
        <v>300.1132202148438</v>
      </c>
      <c r="K609" t="n">
        <v>704.7177124023438</v>
      </c>
      <c r="L609" t="n">
        <v>8033.353515625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8375.3955078125</v>
      </c>
      <c r="J611" t="n">
        <v>303.312255859375</v>
      </c>
      <c r="K611" t="n">
        <v>698.8107299804688</v>
      </c>
      <c r="L611" t="n">
        <v>8592.85546875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9655.3310546875</v>
      </c>
      <c r="J618" t="n">
        <v>299.2262573242188</v>
      </c>
      <c r="K618" t="n">
        <v>702.0309448242188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9425.9111328125</v>
      </c>
      <c r="J619" t="n">
        <v>319.8556823730469</v>
      </c>
      <c r="K619" t="n">
        <v>705.088134765625</v>
      </c>
      <c r="L619" t="n">
        <v>9067.9306640625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696.8845825195312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9109.685546875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672.3872680664062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653.7426147460938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9139.7001953125</v>
      </c>
      <c r="J644" t="n">
        <v>278.34765625</v>
      </c>
      <c r="K644" t="n">
        <v>652.7498779296875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653.559814453125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9247.8955078125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9723.142578125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9808.11328125</v>
      </c>
      <c r="J656" t="n">
        <v>268.9797058105469</v>
      </c>
      <c r="K656" t="n">
        <v>697.7340087890625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10098.173828125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9836.314453125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10112.01953125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725.6096801757812</v>
      </c>
      <c r="L668" t="n">
        <v>10583.0400390625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10523.1767578125</v>
      </c>
      <c r="J670" t="n">
        <v>246.5564422607422</v>
      </c>
      <c r="K670" t="n">
        <v>753.7963256835938</v>
      </c>
      <c r="L670" t="n">
        <v>11549.4931640625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748.9907836914062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10808.2197265625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718.0677490234375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721.1348266601562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712.0817260742188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10497.7099609375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684.5765380859375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682.023193359375</v>
      </c>
      <c r="L705" t="n">
        <v>10105.5380859375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660.2374267578125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660.3804931640625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662.3363647460938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9491.916015625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676.466796875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9383.59765625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726.5628662109375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709.4443969726562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9210.6630859375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832.29638671875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811.3799438476562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830.6370239257812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9069.1025390625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836.257568359375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9227.748046875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895.6585693359375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889.39599609375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9908.7880859375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862.9180297851562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914.7476196289062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920.9214477539062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10860.27734375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12346.0888671875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14226.6767578125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13394.8974609375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-2.802967848309978</v>
      </c>
      <c r="C2" t="n">
        <v>9.998950666519878</v>
      </c>
      <c r="D2" t="n">
        <v>4.61822677455308</v>
      </c>
      <c r="E2" t="n">
        <v>-4.651162790697672</v>
      </c>
      <c r="F2" t="n">
        <v>-1.309210328577026</v>
      </c>
      <c r="G2" t="n">
        <v>-4.984419074811108</v>
      </c>
      <c r="H2" t="n">
        <v>-4.860872552387496</v>
      </c>
      <c r="I2" t="n">
        <v>0.3852980831167807</v>
      </c>
      <c r="J2" t="n">
        <v>-5.2493317008661</v>
      </c>
      <c r="K2" t="n">
        <v>-1.674545995447019</v>
      </c>
      <c r="L2" t="n">
        <v>-2.954512212958904</v>
      </c>
      <c r="M2" t="n">
        <v>1.681465625630318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8.848317613934409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6.979537724989338</v>
      </c>
      <c r="L18" t="n">
        <v>16.56643631957806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-3.477678259986638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4.868512616268239</v>
      </c>
      <c r="L20" t="n">
        <v>21.56213961667384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15.56647229710804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-12.8386395213118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6.983871359453464</v>
      </c>
      <c r="L26" t="n">
        <v>21.63383662849063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4.55533052460555</v>
      </c>
      <c r="J27" t="n">
        <v>-7.72266894251401</v>
      </c>
      <c r="K27" t="n">
        <v>5.776446065422691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12.6899846818956</v>
      </c>
      <c r="J28" t="n">
        <v>-1.994745394958575</v>
      </c>
      <c r="K28" t="n">
        <v>-4.336977128530528</v>
      </c>
      <c r="L28" t="n">
        <v>3.805098767879289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7.595711773206792</v>
      </c>
      <c r="J29" t="n">
        <v>20.33190988495899</v>
      </c>
      <c r="K29" t="n">
        <v>6.772038372479638</v>
      </c>
      <c r="L29" t="n">
        <v>16.4673592710284</v>
      </c>
      <c r="M29" t="n">
        <v>3.8039827216932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-2.005251002470854</v>
      </c>
      <c r="J30" t="n">
        <v>-8.533875618037568</v>
      </c>
      <c r="K30" t="n">
        <v>-3.262040157942414</v>
      </c>
      <c r="L30" t="n">
        <v>-0.4189026477126712</v>
      </c>
      <c r="M30" t="n">
        <v>-15.17637526101923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-1.892962838037526</v>
      </c>
      <c r="J31" t="n">
        <v>25.51115564643811</v>
      </c>
      <c r="K31" t="n">
        <v>-4.440152438034017</v>
      </c>
      <c r="L31" t="n">
        <v>8.535841385681596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-9.583473254713981</v>
      </c>
      <c r="J32" t="n">
        <v>-0.9436153680805415</v>
      </c>
      <c r="K32" t="n">
        <v>11.54516572829336</v>
      </c>
      <c r="L32" t="n">
        <v>-4.247230248329082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9.362557618633449</v>
      </c>
      <c r="J33" t="n">
        <v>19.20438947104273</v>
      </c>
      <c r="K33" t="n">
        <v>-5.355590541377286</v>
      </c>
      <c r="L33" t="n">
        <v>-0.6672332531026615</v>
      </c>
      <c r="M33" t="n">
        <v>-10.93792980612649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-6.343709586932899</v>
      </c>
      <c r="L34" t="n">
        <v>1.609331535776692</v>
      </c>
      <c r="M34" t="n">
        <v>-5.916560329155907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4.329743873940761</v>
      </c>
      <c r="K35" t="n">
        <v>2.890395581510252</v>
      </c>
      <c r="L35" t="n">
        <v>-5.955062431502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6.203023868310842</v>
      </c>
      <c r="K36" t="n">
        <v>-4.948190970979304</v>
      </c>
      <c r="L36" t="n">
        <v>4.765451977416291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-7.433766912614093</v>
      </c>
      <c r="E37" t="n">
        <v>1.902296264732328</v>
      </c>
      <c r="G37" t="n">
        <v>1.523808070591515</v>
      </c>
      <c r="H37" t="n">
        <v>-2.561010569899058</v>
      </c>
      <c r="K37" t="n">
        <v>-4.072594866321655</v>
      </c>
      <c r="L37" t="n">
        <v>-1.088903860135593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3.448854868395812</v>
      </c>
      <c r="G38" t="n">
        <v>9.60333680080543</v>
      </c>
      <c r="H38" t="n">
        <v>-2.964709987863545</v>
      </c>
      <c r="K38" t="n">
        <v>9.043012581668663</v>
      </c>
      <c r="L38" t="n">
        <v>8.187346236024418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-7.965428799293839</v>
      </c>
      <c r="E39" t="n">
        <v>-6.844777300869276</v>
      </c>
      <c r="G39" t="n">
        <v>48.7577651892771</v>
      </c>
      <c r="H39" t="n">
        <v>-1.402527349391425</v>
      </c>
      <c r="K39" t="n">
        <v>-1.880762519525436</v>
      </c>
      <c r="L39" t="n">
        <v>27.54785726985727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-0.417871247240198</v>
      </c>
      <c r="E40" t="n">
        <v>4.600787081640756</v>
      </c>
      <c r="G40" t="n">
        <v>-3.012048123553901</v>
      </c>
      <c r="H40" t="n">
        <v>7.694286493763158</v>
      </c>
      <c r="K40" t="n">
        <v>1.950965644001745</v>
      </c>
      <c r="L40" t="n">
        <v>2.145152437675768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11.20974598683835</v>
      </c>
      <c r="E41" t="n">
        <v>5.358540874770434</v>
      </c>
      <c r="G41" t="n">
        <v>12.54237546759136</v>
      </c>
      <c r="H41" t="n">
        <v>-3.403992152149493</v>
      </c>
      <c r="K41" t="n">
        <v>2.878116661567742</v>
      </c>
      <c r="L41" t="n">
        <v>3.677172749863078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4.116583344761326</v>
      </c>
      <c r="E42" t="n">
        <v>7.116229548063657</v>
      </c>
      <c r="G42" t="n">
        <v>1.0273946206238</v>
      </c>
      <c r="H42" t="n">
        <v>6.08867009033458</v>
      </c>
      <c r="K42" t="n">
        <v>11.30157778740355</v>
      </c>
      <c r="L42" t="n">
        <v>5.780419563206274</v>
      </c>
      <c r="M42" t="n">
        <v>-5.323198396538908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4.382535719341907</v>
      </c>
      <c r="E43" t="n">
        <v>6.960141312150303</v>
      </c>
      <c r="G43" t="n">
        <v>13.17830087760219</v>
      </c>
      <c r="H43" t="n">
        <v>15.67288067037436</v>
      </c>
      <c r="K43" t="n">
        <v>11.81021423213389</v>
      </c>
      <c r="L43" t="n">
        <v>19.34757351812071</v>
      </c>
      <c r="M43" t="n">
        <v>-6.770635749745391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-5.341240039556395</v>
      </c>
      <c r="K44" t="n">
        <v>-8.104418940148594</v>
      </c>
      <c r="L44" t="n">
        <v>-4.975314852671342</v>
      </c>
      <c r="M44" t="n">
        <v>15.80458286846851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1.50732097254791</v>
      </c>
      <c r="E45" t="n">
        <v>-0.5624017027658468</v>
      </c>
      <c r="G45" t="n">
        <v>-16.10738040251714</v>
      </c>
      <c r="H45" t="n">
        <v>6.291689641037412</v>
      </c>
      <c r="K45" t="n">
        <v>3.834258690492653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-11.49949776929813</v>
      </c>
      <c r="E46" t="n">
        <v>-13.27002392484652</v>
      </c>
      <c r="G46" t="n">
        <v>-13.37209908365209</v>
      </c>
      <c r="H46" t="n">
        <v>2.479269820225638</v>
      </c>
      <c r="K46" t="n">
        <v>-10.47571877384199</v>
      </c>
      <c r="L46" t="n">
        <v>-3.787635260636901</v>
      </c>
      <c r="M46" t="n">
        <v>-5.742505935575326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9.164443664193179</v>
      </c>
      <c r="E47" t="n">
        <v>-4.835546501510946</v>
      </c>
      <c r="G47" t="n">
        <v>54.26010180623355</v>
      </c>
      <c r="H47" t="n">
        <v>-8.790379982856745</v>
      </c>
      <c r="K47" t="n">
        <v>-2.16858329555254</v>
      </c>
      <c r="L47" t="n">
        <v>-7.68074985161713</v>
      </c>
      <c r="M47" t="n">
        <v>21.99910456907241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-3.61481116416188</v>
      </c>
      <c r="G48" t="n">
        <v>8.780484083222184</v>
      </c>
      <c r="H48" t="n">
        <v>-5.48975643745695</v>
      </c>
      <c r="K48" t="n">
        <v>-5.923082033103966</v>
      </c>
      <c r="L48" t="n">
        <v>-5.090281337257907</v>
      </c>
      <c r="M48" t="n">
        <v>4.475536715330697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4.222510070471319</v>
      </c>
      <c r="K49" t="n">
        <v>-2.612557086165679</v>
      </c>
      <c r="L49" t="n">
        <v>5.202019023861992</v>
      </c>
      <c r="M49" t="n">
        <v>6.346062702164246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18.81616307926193</v>
      </c>
      <c r="K50" t="n">
        <v>0.4037687817695534</v>
      </c>
      <c r="L50" t="n">
        <v>22.62477981043054</v>
      </c>
      <c r="M50" t="n">
        <v>-10.83113084014547</v>
      </c>
    </row>
    <row r="51">
      <c r="A51" s="2" t="n">
        <v>44804</v>
      </c>
      <c r="B51" t="n">
        <v>4.35310872281236</v>
      </c>
      <c r="C51" t="n">
        <v>-0.8914944581303597</v>
      </c>
      <c r="D51" t="n">
        <v>8.802892389437078</v>
      </c>
      <c r="E51" t="n">
        <v>12.72328259562168</v>
      </c>
      <c r="G51" t="n">
        <v>0.5025144893802347</v>
      </c>
      <c r="H51" t="n">
        <v>5.00297786806978</v>
      </c>
      <c r="K51" t="n">
        <v>1.347605740047331</v>
      </c>
      <c r="L51" t="n">
        <v>6.260539876753612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20.54801947351659</v>
      </c>
      <c r="D52" t="n">
        <v>10.97788597685414</v>
      </c>
      <c r="E52" t="n">
        <v>37.65042481482324</v>
      </c>
      <c r="G52" t="n">
        <v>-23.16602350722535</v>
      </c>
      <c r="H52" t="n">
        <v>13.51522327063741</v>
      </c>
      <c r="K52" t="n">
        <v>33.48949286433047</v>
      </c>
      <c r="L52" t="n">
        <v>5.804043018597205</v>
      </c>
      <c r="M52" t="n">
        <v>4.672483051083165</v>
      </c>
    </row>
    <row r="53">
      <c r="A53" s="2" t="n">
        <v>44742</v>
      </c>
      <c r="B53" t="n">
        <v>-0.4732361059659684</v>
      </c>
      <c r="C53" t="n">
        <v>1.541281014754814</v>
      </c>
      <c r="D53" t="n">
        <v>3.413615505250345</v>
      </c>
      <c r="E53" t="n">
        <v>-15.45007206139117</v>
      </c>
      <c r="G53" t="n">
        <v>-7.829184103464359</v>
      </c>
      <c r="H53" t="n">
        <v>-9.836014388025271</v>
      </c>
      <c r="K53" t="n">
        <v>-10.88407462875027</v>
      </c>
      <c r="L53" t="n">
        <v>-1.395410031626354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-18.70525709895026</v>
      </c>
      <c r="D54" t="n">
        <v>-9.79774802539114</v>
      </c>
      <c r="E54" t="n">
        <v>-13.25954567669897</v>
      </c>
      <c r="G54" t="n">
        <v>-18.07579881486362</v>
      </c>
      <c r="H54" t="n">
        <v>-1.08039325309105</v>
      </c>
      <c r="K54" t="n">
        <v>-8.837961772922831</v>
      </c>
      <c r="L54" t="n">
        <v>-1.272005437338319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2.14012529824279</v>
      </c>
      <c r="E55" t="n">
        <v>-12.59814839796671</v>
      </c>
      <c r="G55" t="n">
        <v>20.77464682316641</v>
      </c>
      <c r="H55" t="n">
        <v>3.161040959700445</v>
      </c>
      <c r="K55" t="n">
        <v>-8.101290268071605</v>
      </c>
      <c r="L55" t="n">
        <v>5.466749436278762</v>
      </c>
      <c r="M55" t="n">
        <v>-4.719653982818961</v>
      </c>
    </row>
    <row r="56">
      <c r="A56" s="2" t="n">
        <v>44651</v>
      </c>
      <c r="B56" t="n">
        <v>3.474143635608384</v>
      </c>
      <c r="C56" t="n">
        <v>0.6471530778095591</v>
      </c>
      <c r="D56" t="n">
        <v>-6.287066742090741</v>
      </c>
      <c r="E56" t="n">
        <v>6.544257329942527</v>
      </c>
      <c r="G56" t="n">
        <v>5.185183772334345</v>
      </c>
      <c r="H56" t="n">
        <v>-3.678118749410142</v>
      </c>
      <c r="K56" t="n">
        <v>3.67951002436202</v>
      </c>
      <c r="L56" t="n">
        <v>4.600773396344682</v>
      </c>
      <c r="M56" t="n">
        <v>10.63995583726847</v>
      </c>
    </row>
    <row r="57">
      <c r="A57" s="2" t="n">
        <v>44620</v>
      </c>
      <c r="B57" t="n">
        <v>-0.9622027210822726</v>
      </c>
      <c r="C57" t="n">
        <v>-9.038293851976309</v>
      </c>
      <c r="D57" t="n">
        <v>-4.137754255448478</v>
      </c>
      <c r="E57" t="n">
        <v>2.058698985760299</v>
      </c>
      <c r="G57" t="n">
        <v>-19.64285349359302</v>
      </c>
      <c r="H57" t="n">
        <v>0.814855859016772</v>
      </c>
      <c r="K57" t="n">
        <v>0.02927338435103621</v>
      </c>
      <c r="L57" t="n">
        <v>-3.888927863173264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21.34623301770275</v>
      </c>
      <c r="C2" t="n">
        <v>-12.94657559148059</v>
      </c>
      <c r="D2" t="n">
        <v>7.312098684332269</v>
      </c>
      <c r="E2" t="n">
        <v>8.246267433694122</v>
      </c>
      <c r="F2" t="n">
        <v>-5.234287806919646</v>
      </c>
      <c r="G2" t="n">
        <v>20.9631775802132</v>
      </c>
      <c r="H2" t="n">
        <v>4.479864189380356</v>
      </c>
      <c r="I2" t="n">
        <v>-10.89546125998394</v>
      </c>
      <c r="J2" t="n">
        <v>-4.383337430384826</v>
      </c>
      <c r="K2" t="n">
        <v>3.438671194637966</v>
      </c>
      <c r="L2" t="n">
        <v>6.151507879369644</v>
      </c>
      <c r="M2" t="n">
        <v>7.957898570054223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-11.4241199779057</v>
      </c>
      <c r="L9" t="n">
        <v>-18.07669653387309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23.68424171276471</v>
      </c>
      <c r="J10" t="n">
        <v>-8.80651079886643</v>
      </c>
      <c r="K10" t="n">
        <v>8.25585159630673</v>
      </c>
      <c r="L10" t="n">
        <v>32.18083341158862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3.442242731480771</v>
      </c>
      <c r="J11" t="n">
        <v>38.14126086185961</v>
      </c>
      <c r="K11" t="n">
        <v>-1.297101515732135</v>
      </c>
      <c r="L11" t="n">
        <v>25.87929839570142</v>
      </c>
      <c r="M11" t="n">
        <v>8.235295256057661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7.793885099467435</v>
      </c>
      <c r="J12" t="n">
        <v>62.04818443660498</v>
      </c>
      <c r="K12" t="n">
        <v>-1.12587097310004</v>
      </c>
      <c r="L12" t="n">
        <v>-3.355426976666664</v>
      </c>
      <c r="M12" t="n">
        <v>-24.77876972204299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-10.35013657055121</v>
      </c>
      <c r="E13" t="n">
        <v>9.449771879138735</v>
      </c>
      <c r="G13" t="n">
        <v>5.904758998325899</v>
      </c>
      <c r="H13" t="n">
        <v>7.963708687793281</v>
      </c>
      <c r="K13" t="n">
        <v>-6.183782161019524</v>
      </c>
      <c r="L13" t="n">
        <v>-2.546256087671761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-7.53547237840978</v>
      </c>
      <c r="E14" t="n">
        <v>0.8016981393661471</v>
      </c>
      <c r="G14" t="n">
        <v>58.13252648658003</v>
      </c>
      <c r="H14" t="n">
        <v>3.03580162346917</v>
      </c>
      <c r="K14" t="n">
        <v>9.079552997549012</v>
      </c>
      <c r="L14" t="n">
        <v>40.95075158096522</v>
      </c>
      <c r="M14" t="n">
        <v>37.82725993713984</v>
      </c>
    </row>
    <row r="15">
      <c r="A15" s="2" t="n">
        <v>45107</v>
      </c>
      <c r="B15" t="n">
        <v>24.46297984919708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18.53858385031874</v>
      </c>
      <c r="K15" t="n">
        <v>28.02824895641944</v>
      </c>
      <c r="L15" t="n">
        <v>30.88866090089477</v>
      </c>
      <c r="M15" t="n">
        <v>-11.62707690665454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-13.38108964940603</v>
      </c>
      <c r="E16" t="n">
        <v>-18.17682723534765</v>
      </c>
      <c r="G16" t="n">
        <v>-25.00000554461788</v>
      </c>
      <c r="H16" t="n">
        <v>3.108897694053514</v>
      </c>
      <c r="K16" t="n">
        <v>-14.57674072393538</v>
      </c>
      <c r="L16" t="n">
        <v>-8.112483266406457</v>
      </c>
      <c r="M16" t="n">
        <v>3.182137775610805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1.014797734939488</v>
      </c>
      <c r="E17" t="n">
        <v>-7.775492160044384</v>
      </c>
      <c r="G17" t="n">
        <v>65.38462878684371</v>
      </c>
      <c r="H17" t="n">
        <v>-10.15765951139136</v>
      </c>
      <c r="K17" t="n">
        <v>-10.36773182169053</v>
      </c>
      <c r="L17" t="n">
        <v>-7.822053434564458</v>
      </c>
      <c r="M17" t="n">
        <v>35.54786126204217</v>
      </c>
    </row>
    <row r="18">
      <c r="A18" s="2" t="n">
        <v>44834</v>
      </c>
      <c r="B18" t="n">
        <v>-4.825185289440459</v>
      </c>
      <c r="C18" t="n">
        <v>15.61936940372859</v>
      </c>
      <c r="D18" t="n">
        <v>17.74046791529</v>
      </c>
      <c r="E18" t="n">
        <v>53.52984696770417</v>
      </c>
      <c r="G18" t="n">
        <v>-19.69112145399766</v>
      </c>
      <c r="H18" t="n">
        <v>41.62217082374893</v>
      </c>
      <c r="K18" t="n">
        <v>35.83465727700181</v>
      </c>
      <c r="L18" t="n">
        <v>37.86452285020827</v>
      </c>
      <c r="M18" t="n">
        <v>-3.419771138930849</v>
      </c>
    </row>
    <row r="19">
      <c r="A19" s="2" t="n">
        <v>44742</v>
      </c>
      <c r="B19" t="n">
        <v>5.278225598332664</v>
      </c>
      <c r="C19" t="n">
        <v>-15.27862934170427</v>
      </c>
      <c r="D19" t="n">
        <v>-4.72225091120354</v>
      </c>
      <c r="E19" t="n">
        <v>-35.90036337438755</v>
      </c>
      <c r="G19" t="n">
        <v>-8.802817019648179</v>
      </c>
      <c r="H19" t="n">
        <v>-7.99081199896291</v>
      </c>
      <c r="K19" t="n">
        <v>-25.34158566928237</v>
      </c>
      <c r="L19" t="n">
        <v>2.672233069835395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36.19587830268212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-8.246485222294231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-4.443508393984463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30.22960698456694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5.70446459762588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0.3562967794238148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0.3688203177850014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14.32995136015676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-6.079188318352657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-5.815270596100063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-8.145665779632182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-12.38771627108706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-7.0884326215928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2026-09-09T17:16:09Z</dcterms:created>
  <dcterms:modified xmlns:dcterms="http://purl.org/dc/terms/" xmlns:xsi="http://www.w3.org/2001/XMLSchema-instance" xsi:type="dcterms:W3CDTF">2026-09-09T17:16:10Z</dcterms:modified>
</cp:coreProperties>
</file>