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57.95503616333008</v>
      </c>
      <c r="H2" t="n">
        <v>106.7994613647461</v>
      </c>
      <c r="I2" t="n">
        <v>109.8040542602539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106.8398208618164</v>
      </c>
      <c r="G3" t="n">
        <v>58.51944732666016</v>
      </c>
      <c r="H3" t="n">
        <v>112.6479873657227</v>
      </c>
      <c r="I3" t="n">
        <v>113.4501190185547</v>
      </c>
      <c r="J3" t="n">
        <v>128.5958557128906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107.3286437988281</v>
      </c>
      <c r="G4" t="n">
        <v>60.16138076782227</v>
      </c>
      <c r="H4" t="n">
        <v>111.8851547241211</v>
      </c>
      <c r="I4" t="n">
        <v>115.4075088500977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107.9919967651367</v>
      </c>
      <c r="G5" t="n">
        <v>60.16138076782227</v>
      </c>
      <c r="H5" t="n">
        <v>110.9527740478516</v>
      </c>
      <c r="I5" t="n">
        <v>115.7529067993164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109.5981063842773</v>
      </c>
      <c r="G6" t="n">
        <v>60.80275344848633</v>
      </c>
      <c r="H6" t="n">
        <v>111.3341979980469</v>
      </c>
      <c r="I6" t="n">
        <v>120.5503540039062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112.2167053222656</v>
      </c>
      <c r="G7" t="n">
        <v>61.41848373413086</v>
      </c>
      <c r="H7" t="n">
        <v>111.7580032348633</v>
      </c>
      <c r="I7" t="n">
        <v>121.5482330322266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110.7153778076172</v>
      </c>
      <c r="G8" t="n">
        <v>60.85406875610352</v>
      </c>
      <c r="H8" t="n">
        <v>112.1394271850586</v>
      </c>
      <c r="I8" t="n">
        <v>123.5439605712891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111.2740097045898</v>
      </c>
      <c r="G9" t="n">
        <v>61.13628387451172</v>
      </c>
      <c r="H9" t="n">
        <v>113.4532318115234</v>
      </c>
      <c r="I9" t="n">
        <v>126.6143341064453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115.0448303222656</v>
      </c>
      <c r="G10" t="n">
        <v>62.1624755859375</v>
      </c>
      <c r="H10" t="n">
        <v>114.3856048583984</v>
      </c>
      <c r="I10" t="n">
        <v>125.8467330932617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115.0448303222656</v>
      </c>
      <c r="G11" t="n">
        <v>63.26565933227539</v>
      </c>
      <c r="H11" t="n">
        <v>114.7246551513672</v>
      </c>
      <c r="I11" t="n">
        <v>123.6207580566406</v>
      </c>
      <c r="J11" t="n">
        <v>126.8556594848633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114.3115997314453</v>
      </c>
      <c r="G12" t="n">
        <v>63.49655532836914</v>
      </c>
      <c r="H12" t="n">
        <v>115.7842025756836</v>
      </c>
      <c r="I12" t="n">
        <v>127.3051834106445</v>
      </c>
      <c r="J12" t="n">
        <v>126.0007858276367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112.2865447998047</v>
      </c>
      <c r="G13" t="n">
        <v>63.59917831420898</v>
      </c>
      <c r="H13" t="n">
        <v>114.4279937744141</v>
      </c>
      <c r="I13" t="n">
        <v>125.7699813842773</v>
      </c>
      <c r="J13" t="n">
        <v>125.2680206298828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64.18925476074219</v>
      </c>
      <c r="H14" t="n">
        <v>114.2584609985352</v>
      </c>
      <c r="I14" t="n">
        <v>130.6825714111328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64.39448547363281</v>
      </c>
      <c r="H15" t="n">
        <v>114.3432235717773</v>
      </c>
      <c r="I15" t="n">
        <v>128.07275390625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110.8550415039062</v>
      </c>
      <c r="G16" t="n">
        <v>62.44469451904297</v>
      </c>
      <c r="H16" t="n">
        <v>113.665153503418</v>
      </c>
      <c r="I16" t="n">
        <v>125.6164855957031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109.1442108154297</v>
      </c>
      <c r="G17" t="n">
        <v>61.75199890136719</v>
      </c>
      <c r="H17" t="n">
        <v>112.3937149047852</v>
      </c>
      <c r="I17" t="n">
        <v>127.1900177001953</v>
      </c>
      <c r="J17" t="n">
        <v>130.6719665527344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112.5309448242188</v>
      </c>
      <c r="G18" t="n">
        <v>62.31641387939453</v>
      </c>
      <c r="H18" t="n">
        <v>114.6822662353516</v>
      </c>
      <c r="I18" t="n">
        <v>126.7678451538086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62.95779037475586</v>
      </c>
      <c r="H19" t="n">
        <v>114.4279937744141</v>
      </c>
      <c r="I19" t="n">
        <v>127.1900177001953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112.8801116943359</v>
      </c>
      <c r="G20" t="n">
        <v>63.67612838745117</v>
      </c>
      <c r="H20" t="n">
        <v>118.7931900024414</v>
      </c>
      <c r="I20" t="n">
        <v>129.569580078125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111.5882339477539</v>
      </c>
      <c r="G21" t="n">
        <v>64.24055480957031</v>
      </c>
      <c r="H21" t="n">
        <v>120.403694152832</v>
      </c>
      <c r="I21" t="n">
        <v>132.4864349365234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62.47034072875977</v>
      </c>
      <c r="H22" t="n">
        <v>119.6408081054688</v>
      </c>
      <c r="I22" t="n">
        <v>131.2198791503906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114.416389465332</v>
      </c>
      <c r="G23" t="n">
        <v>63.85572052001953</v>
      </c>
      <c r="H23" t="n">
        <v>119.6408081054688</v>
      </c>
      <c r="I23" t="n">
        <v>131.4885559082031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63.95834350585938</v>
      </c>
      <c r="H24" t="n">
        <v>119.2046585083008</v>
      </c>
      <c r="I24" t="n">
        <v>128.5716857910156</v>
      </c>
      <c r="J24" t="n">
        <v>129.0233764648438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112.007209777832</v>
      </c>
      <c r="G25" t="n">
        <v>63.7017936706543</v>
      </c>
      <c r="H25" t="n">
        <v>117.0674133300781</v>
      </c>
      <c r="I25" t="n">
        <v>130.1836242675781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112.3913040161133</v>
      </c>
      <c r="G26" t="n">
        <v>63.06042098999023</v>
      </c>
      <c r="H26" t="n">
        <v>117.8961181640625</v>
      </c>
      <c r="I26" t="n">
        <v>132.1026000976562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111.6930084228516</v>
      </c>
      <c r="G27" t="n">
        <v>62.26511001586914</v>
      </c>
      <c r="H27" t="n">
        <v>117.7652969360352</v>
      </c>
      <c r="I27" t="n">
        <v>128.1494903564453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117.7332916259766</v>
      </c>
      <c r="G28" t="n">
        <v>64.22829437255859</v>
      </c>
      <c r="H28" t="n">
        <v>117.8089141845703</v>
      </c>
      <c r="I28" t="n">
        <v>125.8467330932617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117.3492202758789</v>
      </c>
      <c r="G29" t="n">
        <v>63.64465713500977</v>
      </c>
      <c r="H29" t="n">
        <v>119.0301971435547</v>
      </c>
      <c r="I29" t="n">
        <v>129.7998352050781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64.75889587402344</v>
      </c>
      <c r="H30" t="n">
        <v>119.6408233642578</v>
      </c>
      <c r="I30" t="n">
        <v>129.0706329345703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112.8801116943359</v>
      </c>
      <c r="G31" t="n">
        <v>61.84062194824219</v>
      </c>
      <c r="H31" t="n">
        <v>115.5844650268555</v>
      </c>
      <c r="I31" t="n">
        <v>127.5738372802734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114.2767028808594</v>
      </c>
      <c r="G32" t="n">
        <v>63.0079345703125</v>
      </c>
      <c r="H32" t="n">
        <v>118.0706176757812</v>
      </c>
      <c r="I32" t="n">
        <v>126.000244140625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114.416389465332</v>
      </c>
      <c r="G33" t="n">
        <v>64.46707153320312</v>
      </c>
      <c r="H33" t="n">
        <v>116.1950912475586</v>
      </c>
      <c r="I33" t="n">
        <v>129.377685546875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113.8577117919922</v>
      </c>
      <c r="G34" t="n">
        <v>64.41400909423828</v>
      </c>
      <c r="H34" t="n">
        <v>115.8025283813477</v>
      </c>
      <c r="I34" t="n">
        <v>131.8339538574219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116.8254852294922</v>
      </c>
      <c r="G35" t="n">
        <v>64.28135681152344</v>
      </c>
      <c r="H35" t="n">
        <v>115.4536209106445</v>
      </c>
      <c r="I35" t="n">
        <v>128.8787384033203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63.2467041015625</v>
      </c>
      <c r="H36" t="n">
        <v>115.1046752929688</v>
      </c>
      <c r="I36" t="n">
        <v>126.7456130981445</v>
      </c>
      <c r="J36" t="n">
        <v>124.3555145263672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115.0979385375977</v>
      </c>
      <c r="G37" t="n">
        <v>62.13245391845703</v>
      </c>
      <c r="H37" t="n">
        <v>115.2355194091797</v>
      </c>
      <c r="I37" t="n">
        <v>127.9479217529297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114.0902252197266</v>
      </c>
      <c r="G38" t="n">
        <v>62.15898895263672</v>
      </c>
      <c r="H38" t="n">
        <v>113.5780792236328</v>
      </c>
      <c r="I38" t="n">
        <v>124.6900787353516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58.36524963378906</v>
      </c>
      <c r="H39" t="n">
        <v>108.5185470581055</v>
      </c>
      <c r="I39" t="n">
        <v>121.5097885131836</v>
      </c>
      <c r="J39" t="n">
        <v>119.9310455322266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117.6532974243164</v>
      </c>
      <c r="G40" t="n">
        <v>59.61214447021484</v>
      </c>
      <c r="H40" t="n">
        <v>113.7089309692383</v>
      </c>
      <c r="I40" t="n">
        <v>123.7204742431641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122.0441207885742</v>
      </c>
      <c r="G41" t="n">
        <v>61.0181999206543</v>
      </c>
      <c r="H41" t="n">
        <v>116.4567947387695</v>
      </c>
      <c r="I41" t="n">
        <v>124.6124954223633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59.55908584594727</v>
      </c>
      <c r="H42" t="n">
        <v>114.2323455810547</v>
      </c>
      <c r="I42" t="n">
        <v>126.3965911865234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115.2355194091797</v>
      </c>
      <c r="I43" t="n">
        <v>132.0977935791016</v>
      </c>
      <c r="J43" t="n">
        <v>136.7188568115234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130.2859802246094</v>
      </c>
      <c r="G44" t="n">
        <v>60.08967590332031</v>
      </c>
      <c r="H44" t="n">
        <v>113.5780792236328</v>
      </c>
      <c r="I44" t="n">
        <v>128.1806030273438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139.8754272460938</v>
      </c>
      <c r="F45" t="n">
        <v>135.8285369873047</v>
      </c>
      <c r="G45" t="n">
        <v>59.55908584594727</v>
      </c>
      <c r="H45" t="n">
        <v>113.4472274780273</v>
      </c>
      <c r="I45" t="n">
        <v>145.0128173828125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136.1524353027344</v>
      </c>
      <c r="G46" t="n">
        <v>62.10593414306641</v>
      </c>
      <c r="H46" t="n">
        <v>116.6748886108398</v>
      </c>
      <c r="I46" t="n">
        <v>138.9237670898438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134.3528747558594</v>
      </c>
      <c r="G47" t="n">
        <v>62.05286026000977</v>
      </c>
      <c r="H47" t="n">
        <v>114.7121047973633</v>
      </c>
      <c r="I47" t="n">
        <v>136.0537567138672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115.9770050048828</v>
      </c>
      <c r="I48" t="n">
        <v>135.2392883300781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130.8258209228516</v>
      </c>
      <c r="G49" t="n">
        <v>65.63436889648438</v>
      </c>
      <c r="H49" t="n">
        <v>115.1046752929688</v>
      </c>
      <c r="I49" t="n">
        <v>136.2864532470703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64.09564208984375</v>
      </c>
      <c r="H50" t="n">
        <v>115.2791519165039</v>
      </c>
      <c r="I50" t="n">
        <v>133.2613220214844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63.14057922363281</v>
      </c>
      <c r="H51" t="n">
        <v>114.3195724487305</v>
      </c>
      <c r="I51" t="n">
        <v>127.0170974731445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147.4485931396484</v>
      </c>
      <c r="F52" t="n">
        <v>127.3347549438477</v>
      </c>
      <c r="G52" t="n">
        <v>64.70583343505859</v>
      </c>
      <c r="H52" t="n">
        <v>115.8025283813477</v>
      </c>
      <c r="I52" t="n">
        <v>129.770751953125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127.0828399658203</v>
      </c>
      <c r="G53" t="n">
        <v>64.38747406005859</v>
      </c>
      <c r="H53" t="n">
        <v>115.9333877563477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62.60998916625977</v>
      </c>
      <c r="H54" t="n">
        <v>115.9333877563477</v>
      </c>
      <c r="I54" t="n">
        <v>133.8430786132812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115.8897857666016</v>
      </c>
      <c r="I55" t="n">
        <v>136.0925598144531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131.7615966796875</v>
      </c>
      <c r="G56" t="n">
        <v>64.57318115234375</v>
      </c>
      <c r="H56" t="n">
        <v>116.4131851196289</v>
      </c>
      <c r="I56" t="n">
        <v>136.2088928222656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63.98952102661133</v>
      </c>
      <c r="H57" t="n">
        <v>118.1142120361328</v>
      </c>
      <c r="I57" t="n">
        <v>137.6438751220703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133.9570465087891</v>
      </c>
      <c r="G58" t="n">
        <v>63.03445434570312</v>
      </c>
      <c r="H58" t="n">
        <v>117.5471878051758</v>
      </c>
      <c r="I58" t="n">
        <v>136.3640289306641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148.8555908203125</v>
      </c>
      <c r="F59" t="n">
        <v>137.6640472412109</v>
      </c>
      <c r="G59" t="n">
        <v>63.64465713500977</v>
      </c>
      <c r="H59" t="n">
        <v>117.5908203125</v>
      </c>
      <c r="I59" t="n">
        <v>136.7906799316406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133.8850250244141</v>
      </c>
      <c r="G60" t="n">
        <v>62.7691650390625</v>
      </c>
      <c r="H60" t="n">
        <v>117.1982879638672</v>
      </c>
      <c r="I60" t="n">
        <v>132.6407470703125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62.18550872802734</v>
      </c>
      <c r="H61" t="n">
        <v>118.0270004272461</v>
      </c>
      <c r="I61" t="n">
        <v>125.6596603393555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117.7652969360352</v>
      </c>
      <c r="I62" t="n">
        <v>127.1334228515625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133.9929656982422</v>
      </c>
      <c r="G63" t="n">
        <v>64.78542327880859</v>
      </c>
      <c r="H63" t="n">
        <v>124.7003402709961</v>
      </c>
      <c r="I63" t="n">
        <v>130.2749481201172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157.3391876220703</v>
      </c>
      <c r="F64" t="n">
        <v>135.1447143554688</v>
      </c>
      <c r="G64" t="n">
        <v>64.89154052734375</v>
      </c>
      <c r="H64" t="n">
        <v>125.8779983520508</v>
      </c>
      <c r="I64" t="n">
        <v>130.3525390625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135.2526550292969</v>
      </c>
      <c r="G65" t="n">
        <v>65.07724761962891</v>
      </c>
      <c r="H65" t="n">
        <v>130.0652465820312</v>
      </c>
      <c r="I65" t="n">
        <v>133.3000946044922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139.5355987548828</v>
      </c>
      <c r="G66" t="n">
        <v>66.88126373291016</v>
      </c>
      <c r="H66" t="n">
        <v>133.4673309326172</v>
      </c>
      <c r="I66" t="n">
        <v>134.0369873046875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137.3041381835938</v>
      </c>
      <c r="G67" t="n">
        <v>65.55478668212891</v>
      </c>
      <c r="H67" t="n">
        <v>133.9035034179688</v>
      </c>
      <c r="I67" t="n">
        <v>130.9730834960938</v>
      </c>
      <c r="J67" t="n">
        <v>145.1912078857422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132.6386260986328</v>
      </c>
      <c r="I68" t="n">
        <v>132.5631713867188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141.3710784912109</v>
      </c>
      <c r="G69" t="n">
        <v>68.36692047119141</v>
      </c>
      <c r="H69" t="n">
        <v>133.5545806884766</v>
      </c>
      <c r="I69" t="n">
        <v>132.7958984375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133.8850250244141</v>
      </c>
      <c r="G70" t="n">
        <v>66.88126373291016</v>
      </c>
      <c r="H70" t="n">
        <v>133.118408203125</v>
      </c>
      <c r="I70" t="n">
        <v>131.0118560791016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134.31689453125</v>
      </c>
      <c r="G71" t="n">
        <v>67.86286163330078</v>
      </c>
      <c r="H71" t="n">
        <v>134.2960357666016</v>
      </c>
      <c r="I71" t="n">
        <v>135.1616821289062</v>
      </c>
      <c r="J71" t="n">
        <v>144.0302124023438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136.368408203125</v>
      </c>
      <c r="G72" t="n">
        <v>67.96897125244141</v>
      </c>
      <c r="H72" t="n">
        <v>142.3651733398438</v>
      </c>
      <c r="I72" t="n">
        <v>136.3640289306641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69.13628387451172</v>
      </c>
      <c r="H73" t="n">
        <v>140.1407165527344</v>
      </c>
      <c r="I73" t="n">
        <v>137.4111785888672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136.1313323974609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148.9290924072266</v>
      </c>
      <c r="G75" t="n">
        <v>71.65660858154297</v>
      </c>
      <c r="H75" t="n">
        <v>141.9290008544922</v>
      </c>
      <c r="I75" t="n">
        <v>135.0841522216797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145.510009765625</v>
      </c>
      <c r="G76" t="n">
        <v>71.28519439697266</v>
      </c>
      <c r="H76" t="n">
        <v>139.9662322998047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135.6485595703125</v>
      </c>
      <c r="G77" t="n">
        <v>67.78327178955078</v>
      </c>
      <c r="H77" t="n">
        <v>136.1715850830078</v>
      </c>
      <c r="I77" t="n">
        <v>131.5935974121094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137.7720336914062</v>
      </c>
      <c r="G78" t="n">
        <v>68.47303771972656</v>
      </c>
      <c r="H78" t="n">
        <v>136.9566802978516</v>
      </c>
      <c r="I78" t="n">
        <v>129.4992523193359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134.9647827148438</v>
      </c>
      <c r="G79" t="n">
        <v>67.57103729248047</v>
      </c>
      <c r="H79" t="n">
        <v>135.7789916992188</v>
      </c>
      <c r="I79" t="n">
        <v>127.8703536987305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68.95056915283203</v>
      </c>
      <c r="H80" t="n">
        <v>139.3119812011719</v>
      </c>
      <c r="I80" t="n">
        <v>127.8315734863281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131.6176605224609</v>
      </c>
      <c r="G81" t="n">
        <v>66.85474395751953</v>
      </c>
      <c r="H81" t="n">
        <v>136.2588043212891</v>
      </c>
      <c r="I81" t="n">
        <v>124.4573669433594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135.0727081298828</v>
      </c>
      <c r="G82" t="n">
        <v>67.19962310791016</v>
      </c>
      <c r="H82" t="n">
        <v>137.3928527832031</v>
      </c>
      <c r="I82" t="n">
        <v>121.2771072387695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66.77515411376953</v>
      </c>
      <c r="H83" t="n">
        <v>138.3960266113281</v>
      </c>
      <c r="I83" t="n">
        <v>125.8535995483398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66.69554901123047</v>
      </c>
      <c r="H84" t="n">
        <v>138.1779632568359</v>
      </c>
      <c r="I84" t="n">
        <v>127.8703536987305</v>
      </c>
      <c r="J84" t="n">
        <v>146.6974639892578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129.4992523193359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138.7013397216797</v>
      </c>
      <c r="I86" t="n">
        <v>127.7927932739258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122.4040298461914</v>
      </c>
      <c r="G87" t="n">
        <v>64.73236846923828</v>
      </c>
      <c r="H87" t="n">
        <v>135.6045684814453</v>
      </c>
      <c r="I87" t="n">
        <v>119.8033142089844</v>
      </c>
      <c r="J87" t="n">
        <v>152.9104766845703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122.2600631713867</v>
      </c>
      <c r="G88" t="n">
        <v>63.90994644165039</v>
      </c>
      <c r="H88" t="n">
        <v>133.0748138427734</v>
      </c>
      <c r="I88" t="n">
        <v>123.0223846435547</v>
      </c>
      <c r="J88" t="n">
        <v>150.1177673339844</v>
      </c>
      <c r="K88" t="n">
        <v>1109.331665039062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120.2446060180664</v>
      </c>
      <c r="G89" t="n">
        <v>64.78542327880859</v>
      </c>
      <c r="H89" t="n">
        <v>129.58544921875</v>
      </c>
      <c r="I89" t="n">
        <v>121.393440246582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121.4323120117188</v>
      </c>
      <c r="G90" t="n">
        <v>64.36094665527344</v>
      </c>
      <c r="H90" t="n">
        <v>125.7471771240234</v>
      </c>
      <c r="I90" t="n">
        <v>119.1052169799805</v>
      </c>
      <c r="J90" t="n">
        <v>148.2978057861328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123.5917205810547</v>
      </c>
      <c r="G91" t="n">
        <v>64.78542327880859</v>
      </c>
      <c r="H91" t="n">
        <v>129.3237457275391</v>
      </c>
      <c r="I91" t="n">
        <v>119.0663986206055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141.7170104980469</v>
      </c>
      <c r="F92" t="n">
        <v>132.8413238525391</v>
      </c>
      <c r="G92" t="n">
        <v>66.00579071044922</v>
      </c>
      <c r="H92" t="n">
        <v>131.2864837646484</v>
      </c>
      <c r="I92" t="n">
        <v>126.5516891479492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137.3510437011719</v>
      </c>
      <c r="F93" t="n">
        <v>133.5611114501953</v>
      </c>
      <c r="G93" t="n">
        <v>62.63652038574219</v>
      </c>
      <c r="H93" t="n">
        <v>129.5418395996094</v>
      </c>
      <c r="I93" t="n">
        <v>126.5904693603516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130.4299468994141</v>
      </c>
      <c r="G94" t="n">
        <v>62.21203994750977</v>
      </c>
      <c r="H94" t="n">
        <v>129.1056518554688</v>
      </c>
      <c r="I94" t="n">
        <v>124.1083221435547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62.05286026000977</v>
      </c>
      <c r="H95" t="n">
        <v>130.5013885498047</v>
      </c>
      <c r="I95" t="n">
        <v>125.5820922851562</v>
      </c>
      <c r="J95" t="n">
        <v>143.7478485107422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132.6613311767578</v>
      </c>
      <c r="G96" t="n">
        <v>62.45081329345703</v>
      </c>
      <c r="H96" t="n">
        <v>130.9811859130859</v>
      </c>
      <c r="I96" t="n">
        <v>120.3075103759766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131.2577209472656</v>
      </c>
      <c r="G97" t="n">
        <v>62.98139572143555</v>
      </c>
      <c r="H97" t="n">
        <v>128.1460571289062</v>
      </c>
      <c r="I97" t="n">
        <v>116.8557281494141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130.0700378417969</v>
      </c>
      <c r="G98" t="n">
        <v>60.91209411621094</v>
      </c>
      <c r="H98" t="n">
        <v>133.1619873046875</v>
      </c>
      <c r="I98" t="n">
        <v>118.3683166503906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60.59373092651367</v>
      </c>
      <c r="H99" t="n">
        <v>134.4705352783203</v>
      </c>
      <c r="I99" t="n">
        <v>117.825325012207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60.56720733642578</v>
      </c>
      <c r="H100" t="n">
        <v>131.2428894042969</v>
      </c>
      <c r="I100" t="n">
        <v>111.5423431396484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134.7487945556641</v>
      </c>
      <c r="G101" t="n">
        <v>61.60186767578125</v>
      </c>
      <c r="H101" t="n">
        <v>131.6354217529297</v>
      </c>
      <c r="I101" t="n">
        <v>111.7362747192383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138.8517150878906</v>
      </c>
      <c r="G102" t="n">
        <v>61.54880142211914</v>
      </c>
      <c r="H102" t="n">
        <v>136.0843353271484</v>
      </c>
      <c r="I102" t="n">
        <v>117.321159362793</v>
      </c>
      <c r="J102" t="n">
        <v>146.1639556884766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62.71610641479492</v>
      </c>
      <c r="H103" t="n">
        <v>136.7822418212891</v>
      </c>
      <c r="I103" t="n">
        <v>116.1576385498047</v>
      </c>
      <c r="J103" t="n">
        <v>143.8419494628906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142.6667175292969</v>
      </c>
      <c r="G104" t="n">
        <v>62.42428970336914</v>
      </c>
      <c r="H104" t="n">
        <v>138.7449645996094</v>
      </c>
      <c r="I104" t="n">
        <v>118.2519454956055</v>
      </c>
      <c r="J104" t="n">
        <v>141.5512542724609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141.8029479980469</v>
      </c>
      <c r="G105" t="n">
        <v>62.7691650390625</v>
      </c>
      <c r="H105" t="n">
        <v>135.2119903564453</v>
      </c>
      <c r="I105" t="n">
        <v>117.5926284790039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62.3712158203125</v>
      </c>
      <c r="H106" t="n">
        <v>135.386474609375</v>
      </c>
      <c r="I106" t="n">
        <v>119.4154739379883</v>
      </c>
      <c r="J106" t="n">
        <v>141.0805511474609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142.1988677978516</v>
      </c>
      <c r="G107" t="n">
        <v>62.71610641479492</v>
      </c>
      <c r="H107" t="n">
        <v>137.1747589111328</v>
      </c>
      <c r="I107" t="n">
        <v>125.5432968139648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142.2708435058594</v>
      </c>
      <c r="G108" t="n">
        <v>62.60998916625977</v>
      </c>
      <c r="H108" t="n">
        <v>137.0002899169922</v>
      </c>
      <c r="I108" t="n">
        <v>126.7456130981445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143.0626373291016</v>
      </c>
      <c r="G109" t="n">
        <v>62.7691650390625</v>
      </c>
      <c r="H109" t="n">
        <v>135.3428649902344</v>
      </c>
      <c r="I109" t="n">
        <v>128.4133453369141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136.9786376953125</v>
      </c>
      <c r="F110" t="n">
        <v>142.8826904296875</v>
      </c>
      <c r="G110" t="n">
        <v>62.21203994750977</v>
      </c>
      <c r="H110" t="n">
        <v>135.4300994873047</v>
      </c>
      <c r="I110" t="n">
        <v>127.715217590332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137.5200805664062</v>
      </c>
      <c r="G111" t="n">
        <v>60.2753791809082</v>
      </c>
      <c r="H111" t="n">
        <v>129.8907623291016</v>
      </c>
      <c r="I111" t="n">
        <v>123.7592697143555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138.3478851318359</v>
      </c>
      <c r="G112" t="n">
        <v>58.49789428710938</v>
      </c>
      <c r="H112" t="n">
        <v>132.0715789794922</v>
      </c>
      <c r="I112" t="n">
        <v>120.9668273925781</v>
      </c>
      <c r="J112" t="n">
        <v>140.5471496582031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136.8002777099609</v>
      </c>
      <c r="G113" t="n">
        <v>57.94076919555664</v>
      </c>
      <c r="H113" t="n">
        <v>129.2364959716797</v>
      </c>
      <c r="I113" t="n">
        <v>117.4374923706055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57.38364028930664</v>
      </c>
      <c r="H114" t="n">
        <v>124.7003402709961</v>
      </c>
      <c r="I114" t="n">
        <v>111.3484420776367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124.5636215209961</v>
      </c>
      <c r="F115" t="n">
        <v>131.4736480712891</v>
      </c>
      <c r="G115" t="n">
        <v>55.28779983520508</v>
      </c>
      <c r="H115" t="n">
        <v>122.5195159912109</v>
      </c>
      <c r="I115" t="n">
        <v>109.7195053100586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127.2987518310547</v>
      </c>
      <c r="G116" t="n">
        <v>54.67761611938477</v>
      </c>
      <c r="H116" t="n">
        <v>119.7280578613281</v>
      </c>
      <c r="I116" t="n">
        <v>104.2509994506836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124.6464157104492</v>
      </c>
      <c r="F117" t="n">
        <v>133.021240234375</v>
      </c>
      <c r="G117" t="n">
        <v>56.11022186279297</v>
      </c>
      <c r="H117" t="n">
        <v>122.0833587646484</v>
      </c>
      <c r="I117" t="n">
        <v>107.8966751098633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129.0982666015625</v>
      </c>
      <c r="G118" t="n">
        <v>56.00410461425781</v>
      </c>
      <c r="H118" t="n">
        <v>120.0769882202148</v>
      </c>
      <c r="I118" t="n">
        <v>104.6000366210938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127.5146942138672</v>
      </c>
      <c r="G119" t="n">
        <v>56.93264007568359</v>
      </c>
      <c r="H119" t="n">
        <v>119.0737991333008</v>
      </c>
      <c r="I119" t="n">
        <v>104.5612487792969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127.0828399658203</v>
      </c>
      <c r="G120" t="n">
        <v>57.56935882568359</v>
      </c>
      <c r="H120" t="n">
        <v>119.1610641479492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131.0418090820312</v>
      </c>
      <c r="G121" t="n">
        <v>58.1264762878418</v>
      </c>
      <c r="H121" t="n">
        <v>120.818473815918</v>
      </c>
      <c r="I121" t="n">
        <v>109.75830078125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134.1729431152344</v>
      </c>
      <c r="G122" t="n">
        <v>57.46323776245117</v>
      </c>
      <c r="H122" t="n">
        <v>120.9057159423828</v>
      </c>
      <c r="I122" t="n">
        <v>115.8473815917969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135.8645172119141</v>
      </c>
      <c r="G123" t="n">
        <v>58.25912475585938</v>
      </c>
      <c r="H123" t="n">
        <v>123.6535720825195</v>
      </c>
      <c r="I123" t="n">
        <v>119.5706176757812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124.6567306518555</v>
      </c>
      <c r="I124" t="n">
        <v>117.5538635253906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131.9055480957031</v>
      </c>
      <c r="G125" t="n">
        <v>59.33357238769531</v>
      </c>
      <c r="H125" t="n">
        <v>122.6939926147461</v>
      </c>
      <c r="I125" t="n">
        <v>101.6524658203125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131.0418090820312</v>
      </c>
      <c r="G126" t="n">
        <v>59.17439270019531</v>
      </c>
      <c r="H126" t="n">
        <v>123.348258972168</v>
      </c>
      <c r="I126" t="n">
        <v>97.73530578613281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121.2110214233398</v>
      </c>
      <c r="I128" t="n">
        <v>93.81814575195312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57.86117553710938</v>
      </c>
      <c r="H129" t="n">
        <v>122.5195159912109</v>
      </c>
      <c r="I129" t="n">
        <v>95.79610443115234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136.6203002929688</v>
      </c>
      <c r="G130" t="n">
        <v>57.86117553710938</v>
      </c>
      <c r="H130" t="n">
        <v>125.354606628418</v>
      </c>
      <c r="I130" t="n">
        <v>94.24475860595703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139.1756439208984</v>
      </c>
      <c r="G131" t="n">
        <v>57.74180221557617</v>
      </c>
      <c r="H131" t="n">
        <v>126.3141860961914</v>
      </c>
      <c r="I131" t="n">
        <v>97.34747314453125</v>
      </c>
      <c r="J131" t="n">
        <v>136.2168273925781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139.571533203125</v>
      </c>
      <c r="G132" t="n">
        <v>56.22960662841797</v>
      </c>
      <c r="H132" t="n">
        <v>128.3205718994141</v>
      </c>
      <c r="I132" t="n">
        <v>96.26152801513672</v>
      </c>
      <c r="J132" t="n">
        <v>133.9888916015625</v>
      </c>
      <c r="K132" t="n">
        <v>1096.264892578125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139.2476196289062</v>
      </c>
      <c r="G133" t="n">
        <v>56.03063201904297</v>
      </c>
      <c r="H133" t="n">
        <v>129.6290740966797</v>
      </c>
      <c r="I133" t="n">
        <v>96.53299713134766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138.2039184570312</v>
      </c>
      <c r="G134" t="n">
        <v>56.30920028686523</v>
      </c>
      <c r="H134" t="n">
        <v>129.3673553466797</v>
      </c>
      <c r="I134" t="n">
        <v>98.62733459472656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139.2116394042969</v>
      </c>
      <c r="G135" t="n">
        <v>55.99083709716797</v>
      </c>
      <c r="H135" t="n">
        <v>130.6322326660156</v>
      </c>
      <c r="I135" t="n">
        <v>98.16193389892578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140.7952728271484</v>
      </c>
      <c r="G136" t="n">
        <v>56.62755584716797</v>
      </c>
      <c r="H136" t="n">
        <v>130.6758575439453</v>
      </c>
      <c r="I136" t="n">
        <v>100.7604217529297</v>
      </c>
      <c r="J136" t="n">
        <v>131.9492340087891</v>
      </c>
      <c r="K136" t="n">
        <v>1097.080688476562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142.7027435302734</v>
      </c>
      <c r="G137" t="n">
        <v>57.30405807495117</v>
      </c>
      <c r="H137" t="n">
        <v>131.5045776367188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142.4148101806641</v>
      </c>
      <c r="G138" t="n">
        <v>57.58262252807617</v>
      </c>
      <c r="H138" t="n">
        <v>131.3300933837891</v>
      </c>
      <c r="I138" t="n">
        <v>102.8159866333008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142.9546813964844</v>
      </c>
      <c r="G139" t="n">
        <v>57.74180221557617</v>
      </c>
      <c r="H139" t="n">
        <v>131.5918273925781</v>
      </c>
      <c r="I139" t="n">
        <v>103.2426147460938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141.8749542236328</v>
      </c>
      <c r="G140" t="n">
        <v>57.42343902587891</v>
      </c>
      <c r="H140" t="n">
        <v>129.9343566894531</v>
      </c>
      <c r="I140" t="n">
        <v>102.7384262084961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144.6102447509766</v>
      </c>
      <c r="G141" t="n">
        <v>57.38364028930664</v>
      </c>
      <c r="H141" t="n">
        <v>130.9375457763672</v>
      </c>
      <c r="I141" t="n">
        <v>100.6828765869141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145.6179656982422</v>
      </c>
      <c r="G142" t="n">
        <v>57.0255012512207</v>
      </c>
      <c r="H142" t="n">
        <v>130.8503265380859</v>
      </c>
      <c r="I142" t="n">
        <v>99.44179534912109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146.4457550048828</v>
      </c>
      <c r="G143" t="n">
        <v>57.38364028930664</v>
      </c>
      <c r="H143" t="n">
        <v>130.588623046875</v>
      </c>
      <c r="I143" t="n">
        <v>99.75206756591797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131.1556396484375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152.0603179931641</v>
      </c>
      <c r="G145" t="n">
        <v>58.06014633178711</v>
      </c>
      <c r="H145" t="n">
        <v>133.4237060546875</v>
      </c>
      <c r="I145" t="n">
        <v>104.0570526123047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138.2821655273438</v>
      </c>
      <c r="F146" t="n">
        <v>153.1399841308594</v>
      </c>
      <c r="G146" t="n">
        <v>56.58775329589844</v>
      </c>
      <c r="H146" t="n">
        <v>136.5205230712891</v>
      </c>
      <c r="I146" t="n">
        <v>107.3536911010742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57.26425933837891</v>
      </c>
      <c r="H147" t="n">
        <v>139.18115234375</v>
      </c>
      <c r="I147" t="n">
        <v>106.0350494384766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105.2205810546875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149.1090545654297</v>
      </c>
      <c r="G149" t="n">
        <v>56.66733932495117</v>
      </c>
      <c r="H149" t="n">
        <v>134.9503173828125</v>
      </c>
      <c r="I149" t="n">
        <v>105.6859893798828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150.0448150634766</v>
      </c>
      <c r="G150" t="n">
        <v>58.17953872680664</v>
      </c>
      <c r="H150" t="n">
        <v>135.7354278564453</v>
      </c>
      <c r="I150" t="n">
        <v>105.8799133300781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58.37851715087891</v>
      </c>
      <c r="H151" t="n">
        <v>139.0502624511719</v>
      </c>
      <c r="I151" t="n">
        <v>105.8799133300781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158.2507171630859</v>
      </c>
      <c r="G152" t="n">
        <v>57.70200347900391</v>
      </c>
      <c r="H152" t="n">
        <v>138.4723815917969</v>
      </c>
      <c r="I152" t="n">
        <v>103.7855834960938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58.40166854858398</v>
      </c>
      <c r="H153" t="n">
        <v>136.6053466796875</v>
      </c>
      <c r="I153" t="n">
        <v>103.0099029541016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161.7535858154297</v>
      </c>
      <c r="G154" t="n">
        <v>58.89555358886719</v>
      </c>
      <c r="H154" t="n">
        <v>140.9173278808594</v>
      </c>
      <c r="I154" t="n">
        <v>107.9742584228516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162.6657867431641</v>
      </c>
      <c r="G155" t="n">
        <v>60.21257400512695</v>
      </c>
      <c r="H155" t="n">
        <v>141.1396026611328</v>
      </c>
      <c r="I155" t="n">
        <v>108.5560073852539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161.6076049804688</v>
      </c>
      <c r="G156" t="n">
        <v>60.37721252441406</v>
      </c>
      <c r="H156" t="n">
        <v>143.5400848388672</v>
      </c>
      <c r="I156" t="n">
        <v>108.3232955932617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59.80100631713867</v>
      </c>
      <c r="H157" t="n">
        <v>142.9622039794922</v>
      </c>
      <c r="I157" t="n">
        <v>107.6482620239258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158.4696197509766</v>
      </c>
      <c r="G158" t="n">
        <v>59.38943862915039</v>
      </c>
      <c r="H158" t="n">
        <v>140.2505340576172</v>
      </c>
      <c r="I158" t="n">
        <v>106.8938064575195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58.68977737426758</v>
      </c>
      <c r="H159" t="n">
        <v>139.1392059326172</v>
      </c>
      <c r="I159" t="n">
        <v>104.7495727539062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162.6293334960938</v>
      </c>
      <c r="G160" t="n">
        <v>58.48398971557617</v>
      </c>
      <c r="H160" t="n">
        <v>141.0506896972656</v>
      </c>
      <c r="I160" t="n">
        <v>106.2187728881836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142.9622039794922</v>
      </c>
      <c r="I161" t="n">
        <v>108.005615234375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164.1252899169922</v>
      </c>
      <c r="G162" t="n">
        <v>58.813232421875</v>
      </c>
      <c r="H162" t="n">
        <v>141.2729644775391</v>
      </c>
      <c r="I162" t="n">
        <v>108.4424209594727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59.18366622924805</v>
      </c>
      <c r="H163" t="n">
        <v>145.2737884521484</v>
      </c>
      <c r="I163" t="n">
        <v>108.5218124389648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168.2850036621094</v>
      </c>
      <c r="G164" t="n">
        <v>58.48398971557617</v>
      </c>
      <c r="H164" t="n">
        <v>143.0955505371094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58.85439682006836</v>
      </c>
      <c r="H165" t="n">
        <v>145.8072052001953</v>
      </c>
      <c r="I165" t="n">
        <v>110.070426940918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142.8732604980469</v>
      </c>
      <c r="I166" t="n">
        <v>106.9732284545898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105.4246063232422</v>
      </c>
      <c r="J167" t="n">
        <v>142.0858459472656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169.0148162841797</v>
      </c>
      <c r="G168" t="n">
        <v>58.40166854858398</v>
      </c>
      <c r="H168" t="n">
        <v>146.2517547607422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58.19588470458984</v>
      </c>
      <c r="H169" t="n">
        <v>149.7635803222656</v>
      </c>
      <c r="I169" t="n">
        <v>104.9084243774414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58.77209091186523</v>
      </c>
      <c r="H170" t="n">
        <v>148.7411346435547</v>
      </c>
      <c r="I170" t="n">
        <v>105.2260894775391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172.5541381835938</v>
      </c>
      <c r="G171" t="n">
        <v>60.13026809692383</v>
      </c>
      <c r="H171" t="n">
        <v>148.2965698242188</v>
      </c>
      <c r="I171" t="n">
        <v>104.7098617553711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173.3934173583984</v>
      </c>
      <c r="G172" t="n">
        <v>59.71869659423828</v>
      </c>
      <c r="H172" t="n">
        <v>148.1187896728516</v>
      </c>
      <c r="I172" t="n">
        <v>106.4173126220703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168.9418334960938</v>
      </c>
      <c r="G173" t="n">
        <v>59.80100631713867</v>
      </c>
      <c r="H173" t="n">
        <v>147.9409637451172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59.47175979614258</v>
      </c>
      <c r="H174" t="n">
        <v>148.8300476074219</v>
      </c>
      <c r="I174" t="n">
        <v>106.337890625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169.2701721191406</v>
      </c>
      <c r="G175" t="n">
        <v>59.10133743286133</v>
      </c>
      <c r="H175" t="n">
        <v>153.23095703125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170.9486999511719</v>
      </c>
      <c r="G176" t="n">
        <v>58.89555358886719</v>
      </c>
      <c r="H176" t="n">
        <v>155.6758728027344</v>
      </c>
      <c r="I176" t="n">
        <v>105.3054962158203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168.6134033203125</v>
      </c>
      <c r="G177" t="n">
        <v>57.57853317260742</v>
      </c>
      <c r="H177" t="n">
        <v>153.6310119628906</v>
      </c>
      <c r="I177" t="n">
        <v>104.2333755493164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167.7741546630859</v>
      </c>
      <c r="G178" t="n">
        <v>57.33159255981445</v>
      </c>
      <c r="H178" t="n">
        <v>152.0307006835938</v>
      </c>
      <c r="I178" t="n">
        <v>103.6774597167969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167.7377014160156</v>
      </c>
      <c r="G179" t="n">
        <v>56.87886428833008</v>
      </c>
      <c r="H179" t="n">
        <v>152.8308410644531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168.978271484375</v>
      </c>
      <c r="G180" t="n">
        <v>56.34381866455078</v>
      </c>
      <c r="H180" t="n">
        <v>149.8969268798828</v>
      </c>
      <c r="I180" t="n">
        <v>103.9554214477539</v>
      </c>
      <c r="J180" t="n">
        <v>143.8920745849609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149.9413909912109</v>
      </c>
      <c r="I181" t="n">
        <v>102.168571472168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162.6293334960938</v>
      </c>
      <c r="G182" t="n">
        <v>55.52067947387695</v>
      </c>
      <c r="H182" t="n">
        <v>145.7627410888672</v>
      </c>
      <c r="I182" t="n">
        <v>102.1288681030273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157.2654724121094</v>
      </c>
      <c r="G183" t="n">
        <v>54.3682975769043</v>
      </c>
      <c r="H183" t="n">
        <v>141.0062255859375</v>
      </c>
      <c r="I183" t="n">
        <v>98.03893280029297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130.8188171386719</v>
      </c>
      <c r="F184" t="n">
        <v>156.0978240966797</v>
      </c>
      <c r="G184" t="n">
        <v>54.94449234008789</v>
      </c>
      <c r="H184" t="n">
        <v>141.3618469238281</v>
      </c>
      <c r="I184" t="n">
        <v>98.83307647705078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54.12135314941406</v>
      </c>
      <c r="H185" t="n">
        <v>140.4283294677734</v>
      </c>
      <c r="I185" t="n">
        <v>97.32419586181641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156.0978240966797</v>
      </c>
      <c r="G186" t="n">
        <v>54.24482727050781</v>
      </c>
      <c r="H186" t="n">
        <v>141.8508758544922</v>
      </c>
      <c r="I186" t="n">
        <v>100.5802459716797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154.8937530517578</v>
      </c>
      <c r="G187" t="n">
        <v>55.10911560058594</v>
      </c>
      <c r="H187" t="n">
        <v>141.9397430419922</v>
      </c>
      <c r="I187" t="n">
        <v>100.6993637084961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105.1466445922852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162.9211883544922</v>
      </c>
      <c r="G189" t="n">
        <v>55.39722061157227</v>
      </c>
      <c r="H189" t="n">
        <v>144.5180511474609</v>
      </c>
      <c r="I189" t="n">
        <v>106.337890625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170.4013366699219</v>
      </c>
      <c r="G190" t="n">
        <v>55.76763153076172</v>
      </c>
      <c r="H190" t="n">
        <v>144.8292541503906</v>
      </c>
      <c r="I190" t="n">
        <v>105.3451919555664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55.52067947387695</v>
      </c>
      <c r="H191" t="n">
        <v>146.0739288330078</v>
      </c>
      <c r="I191" t="n">
        <v>106.4570159912109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55.60300445556641</v>
      </c>
      <c r="H192" t="n">
        <v>145.7627410888672</v>
      </c>
      <c r="I192" t="n">
        <v>105.8217086791992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164.5266723632812</v>
      </c>
      <c r="G193" t="n">
        <v>54.28597259521484</v>
      </c>
      <c r="H193" t="n">
        <v>143.1844635009766</v>
      </c>
      <c r="I193" t="n">
        <v>104.1142425537109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169.3796539306641</v>
      </c>
      <c r="G194" t="n">
        <v>55.35606384277344</v>
      </c>
      <c r="H194" t="n">
        <v>146.6962890625</v>
      </c>
      <c r="I194" t="n">
        <v>104.3127975463867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55.02679443359375</v>
      </c>
      <c r="H195" t="n">
        <v>146.4739990234375</v>
      </c>
      <c r="I195" t="n">
        <v>103.1215667724609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172.4811859130859</v>
      </c>
      <c r="G196" t="n">
        <v>54.57408142089844</v>
      </c>
      <c r="H196" t="n">
        <v>146.7851867675781</v>
      </c>
      <c r="I196" t="n">
        <v>101.3346939086914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173.685302734375</v>
      </c>
      <c r="G197" t="n">
        <v>54.3682975769043</v>
      </c>
      <c r="H197" t="n">
        <v>149.7635803222656</v>
      </c>
      <c r="I197" t="n">
        <v>101.4935302734375</v>
      </c>
      <c r="J197" t="n">
        <v>134.2590789794922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124.5441818237305</v>
      </c>
      <c r="F198" t="n">
        <v>176.3854522705078</v>
      </c>
      <c r="G198" t="n">
        <v>54.90332794189453</v>
      </c>
      <c r="H198" t="n">
        <v>148.4299468994141</v>
      </c>
      <c r="I198" t="n">
        <v>102.2082748413086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123.0282135009766</v>
      </c>
      <c r="F199" t="n">
        <v>173.8312530517578</v>
      </c>
      <c r="G199" t="n">
        <v>55.1502799987793</v>
      </c>
      <c r="H199" t="n">
        <v>145.8516387939453</v>
      </c>
      <c r="I199" t="n">
        <v>101.4935302734375</v>
      </c>
      <c r="J199" t="n">
        <v>135.5582733154297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175.8746032714844</v>
      </c>
      <c r="G200" t="n">
        <v>55.84994125366211</v>
      </c>
      <c r="H200" t="n">
        <v>148.4299468994141</v>
      </c>
      <c r="I200" t="n">
        <v>102.9230117797852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55.56184768676758</v>
      </c>
      <c r="H201" t="n">
        <v>146.7407379150391</v>
      </c>
      <c r="I201" t="n">
        <v>104.4716262817383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175.5097503662109</v>
      </c>
      <c r="G202" t="n">
        <v>56.01456832885742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175.1083374023438</v>
      </c>
      <c r="G203" t="n">
        <v>55.89110565185547</v>
      </c>
      <c r="H203" t="n">
        <v>150.5637359619141</v>
      </c>
      <c r="I203" t="n">
        <v>103.836296081543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175.8016357421875</v>
      </c>
      <c r="G204" t="n">
        <v>56.22035598754883</v>
      </c>
      <c r="H204" t="n">
        <v>151.7194976806641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178.3558349609375</v>
      </c>
      <c r="G205" t="n">
        <v>56.34381866455078</v>
      </c>
      <c r="H205" t="n">
        <v>154.7423248291016</v>
      </c>
      <c r="I205" t="n">
        <v>106.1790618896484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56.17919921875</v>
      </c>
      <c r="H206" t="n">
        <v>153.8977203369141</v>
      </c>
      <c r="I206" t="n">
        <v>106.4570159912109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179.2680358886719</v>
      </c>
      <c r="G207" t="n">
        <v>56.38498687744141</v>
      </c>
      <c r="H207" t="n">
        <v>161.6326446533203</v>
      </c>
      <c r="I207" t="n">
        <v>107.3305816650391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128.5237579345703</v>
      </c>
      <c r="F208" t="n">
        <v>179.3775329589844</v>
      </c>
      <c r="G208" t="n">
        <v>56.46728897094727</v>
      </c>
      <c r="H208" t="n">
        <v>160.8768920898438</v>
      </c>
      <c r="I208" t="n">
        <v>108.3629989624023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179.66943359375</v>
      </c>
      <c r="G209" t="n">
        <v>56.54960250854492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126.9024429321289</v>
      </c>
      <c r="F210" t="n">
        <v>179.5599670410156</v>
      </c>
      <c r="G210" t="n">
        <v>56.38498687744141</v>
      </c>
      <c r="H210" t="n">
        <v>157.3206176757812</v>
      </c>
      <c r="I210" t="n">
        <v>109.4748229980469</v>
      </c>
      <c r="J210" t="n">
        <v>143.3217163085938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110.0307235717773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186.6752319335938</v>
      </c>
      <c r="G212" t="n">
        <v>57.24928283691406</v>
      </c>
      <c r="H212" t="n">
        <v>154.1644439697266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185.0697479248047</v>
      </c>
      <c r="G213" t="n">
        <v>57.29043579101562</v>
      </c>
      <c r="H213" t="n">
        <v>153.0086669921875</v>
      </c>
      <c r="I213" t="n">
        <v>111.0631408691406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184.8143310546875</v>
      </c>
      <c r="G214" t="n">
        <v>57.41390991210938</v>
      </c>
      <c r="H214" t="n">
        <v>152.4307708740234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180.3991851806641</v>
      </c>
      <c r="G215" t="n">
        <v>57.16695785522461</v>
      </c>
      <c r="H215" t="n">
        <v>152.4307708740234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180.3603363037109</v>
      </c>
      <c r="G216" t="n">
        <v>57.29043579101562</v>
      </c>
      <c r="H216" t="n">
        <v>153.0086669921875</v>
      </c>
      <c r="I216" t="n">
        <v>113.0485305786133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113.4853134155273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128.5237579345703</v>
      </c>
      <c r="F218" t="n">
        <v>180.5545959472656</v>
      </c>
      <c r="G218" t="n">
        <v>56.87886428833008</v>
      </c>
      <c r="H218" t="n">
        <v>149.6302185058594</v>
      </c>
      <c r="I218" t="n">
        <v>113.7235794067383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57.00233840942383</v>
      </c>
      <c r="H219" t="n">
        <v>147.4519805908203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178.2626953125</v>
      </c>
      <c r="G220" t="n">
        <v>57.66085052490234</v>
      </c>
      <c r="H220" t="n">
        <v>146.1628265380859</v>
      </c>
      <c r="I220" t="n">
        <v>112.9472885131836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177.9907684326172</v>
      </c>
      <c r="G221" t="n">
        <v>57.61968994140625</v>
      </c>
      <c r="H221" t="n">
        <v>148.5188751220703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149.407958984375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59.30712509155273</v>
      </c>
      <c r="H223" t="n">
        <v>150.6970977783203</v>
      </c>
      <c r="I223" t="n">
        <v>116.2827453613281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179.7776641845703</v>
      </c>
      <c r="G224" t="n">
        <v>60.37721252441406</v>
      </c>
      <c r="H224" t="n">
        <v>150.9193420410156</v>
      </c>
      <c r="I224" t="n">
        <v>117.2000045776367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62.72314071655273</v>
      </c>
      <c r="H225" t="n">
        <v>151.4972229003906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61.98232650756836</v>
      </c>
      <c r="H226" t="n">
        <v>151.2749481201172</v>
      </c>
      <c r="I226" t="n">
        <v>116.9498596191406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63.09356307983398</v>
      </c>
      <c r="H227" t="n">
        <v>153.0975341796875</v>
      </c>
      <c r="I227" t="n">
        <v>117.6586456298828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175.6600036621094</v>
      </c>
      <c r="G228" t="n">
        <v>62.72314071655273</v>
      </c>
      <c r="H228" t="n">
        <v>153.0975341796875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176.0484924316406</v>
      </c>
      <c r="G229" t="n">
        <v>63.38165664672852</v>
      </c>
      <c r="H229" t="n">
        <v>153.0531158447266</v>
      </c>
      <c r="I229" t="n">
        <v>117.4918518066406</v>
      </c>
      <c r="J229" t="n">
        <v>142.6291046142578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179.6611328125</v>
      </c>
      <c r="G230" t="n">
        <v>63.42281723022461</v>
      </c>
      <c r="H230" t="n">
        <v>155.7203063964844</v>
      </c>
      <c r="I230" t="n">
        <v>119.8683776855469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179.9718780517578</v>
      </c>
      <c r="G231" t="n">
        <v>62.39389801025391</v>
      </c>
      <c r="H231" t="n">
        <v>155.7647857666016</v>
      </c>
      <c r="I231" t="n">
        <v>118.7843551635742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63.13471603393555</v>
      </c>
      <c r="H232" t="n">
        <v>152.7863922119141</v>
      </c>
      <c r="I232" t="n">
        <v>117.2834014892578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179.000732421875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117.3250885009766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64.94562530517578</v>
      </c>
      <c r="H235" t="n">
        <v>150.1636505126953</v>
      </c>
      <c r="I235" t="n">
        <v>118.7009582519531</v>
      </c>
      <c r="J235" t="n">
        <v>139.8712158203125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179.8942108154297</v>
      </c>
      <c r="G236" t="n">
        <v>63.9990234375</v>
      </c>
      <c r="H236" t="n">
        <v>150.4303436279297</v>
      </c>
      <c r="I236" t="n">
        <v>120.3686981201172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180.3603363037109</v>
      </c>
      <c r="G237" t="n">
        <v>64.32826232910156</v>
      </c>
      <c r="H237" t="n">
        <v>152.5641632080078</v>
      </c>
      <c r="I237" t="n">
        <v>123.0787963867188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147.0316619873047</v>
      </c>
      <c r="F238" t="n">
        <v>177.2915344238281</v>
      </c>
      <c r="G238" t="n">
        <v>64.28711700439453</v>
      </c>
      <c r="H238" t="n">
        <v>153.0086669921875</v>
      </c>
      <c r="I238" t="n">
        <v>122.9536819458008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174.5335235595703</v>
      </c>
      <c r="G239" t="n">
        <v>63.34049987792969</v>
      </c>
      <c r="H239" t="n">
        <v>150.9638061523438</v>
      </c>
      <c r="I239" t="n">
        <v>122.7451858520508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64.16364288330078</v>
      </c>
      <c r="H240" t="n">
        <v>152.741943359375</v>
      </c>
      <c r="I240" t="n">
        <v>121.5778198242188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175.6600036621094</v>
      </c>
      <c r="G241" t="n">
        <v>64.04016876220703</v>
      </c>
      <c r="H241" t="n">
        <v>150.9193420410156</v>
      </c>
      <c r="I241" t="n">
        <v>121.6195068359375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62.88777923583984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173.0185394287109</v>
      </c>
      <c r="G243" t="n">
        <v>61.81770324707031</v>
      </c>
      <c r="H243" t="n">
        <v>147.4964447021484</v>
      </c>
      <c r="I243" t="n">
        <v>118.6175689697266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136.9038543701172</v>
      </c>
      <c r="F244" t="n">
        <v>167.0751647949219</v>
      </c>
      <c r="G244" t="n">
        <v>60.08910369873047</v>
      </c>
      <c r="H244" t="n">
        <v>144.9181213378906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136.9038543701172</v>
      </c>
      <c r="F245" t="n">
        <v>171.5035552978516</v>
      </c>
      <c r="G245" t="n">
        <v>61.24150085449219</v>
      </c>
      <c r="H245" t="n">
        <v>147.2741851806641</v>
      </c>
      <c r="I245" t="n">
        <v>117.8253936767578</v>
      </c>
      <c r="J245" t="n">
        <v>137.4702453613281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171.8920135498047</v>
      </c>
      <c r="G246" t="n">
        <v>61.81770324707031</v>
      </c>
      <c r="H246" t="n">
        <v>146.8740539550781</v>
      </c>
      <c r="I246" t="n">
        <v>120.7439575195312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173.4069976806641</v>
      </c>
      <c r="G247" t="n">
        <v>61.57075881958008</v>
      </c>
      <c r="H247" t="n">
        <v>147.4519805908203</v>
      </c>
      <c r="I247" t="n">
        <v>119.9934539794922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61.52959823608398</v>
      </c>
      <c r="H248" t="n">
        <v>148.2521667480469</v>
      </c>
      <c r="I248" t="n">
        <v>120.6188583374023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147.9854125976562</v>
      </c>
      <c r="I249" t="n">
        <v>122.369987487793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174.6111755371094</v>
      </c>
      <c r="G250" t="n">
        <v>64.20479583740234</v>
      </c>
      <c r="H250" t="n">
        <v>149.3634948730469</v>
      </c>
      <c r="I250" t="n">
        <v>125.4553070068359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174.1062316894531</v>
      </c>
      <c r="G251" t="n">
        <v>64.61637115478516</v>
      </c>
      <c r="H251" t="n">
        <v>149.0078430175781</v>
      </c>
      <c r="I251" t="n">
        <v>124.7048034667969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64.28711700439453</v>
      </c>
      <c r="H252" t="n">
        <v>148.1187896728516</v>
      </c>
      <c r="I252" t="n">
        <v>121.9530563354492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65.11026000976562</v>
      </c>
      <c r="H253" t="n">
        <v>151.0527191162109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122.8703079223633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123.5373840332031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66.34496307373047</v>
      </c>
      <c r="H256" t="n">
        <v>149.3190155029297</v>
      </c>
      <c r="I256" t="n">
        <v>124.5380477905273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68.77320861816406</v>
      </c>
      <c r="H257" t="n">
        <v>147.6298217773438</v>
      </c>
      <c r="I257" t="n">
        <v>122.4116744995117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147.5409088134766</v>
      </c>
      <c r="I258" t="n">
        <v>121.8696441650391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67.74430084228516</v>
      </c>
      <c r="H259" t="n">
        <v>149.1856536865234</v>
      </c>
      <c r="I259" t="n">
        <v>122.536735534668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166.0651245117188</v>
      </c>
      <c r="G260" t="n">
        <v>67.70313262939453</v>
      </c>
      <c r="H260" t="n">
        <v>147.5409088134766</v>
      </c>
      <c r="I260" t="n">
        <v>123.0787963867188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165.5601654052734</v>
      </c>
      <c r="G261" t="n">
        <v>67.16809844970703</v>
      </c>
      <c r="H261" t="n">
        <v>149.0967559814453</v>
      </c>
      <c r="I261" t="n">
        <v>123.2872314453125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168.4736022949219</v>
      </c>
      <c r="G262" t="n">
        <v>67.62082672119141</v>
      </c>
      <c r="H262" t="n">
        <v>150.6526184082031</v>
      </c>
      <c r="I262" t="n">
        <v>124.4546585083008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149.98583984375</v>
      </c>
      <c r="I263" t="n">
        <v>126.539306640625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145.8525543212891</v>
      </c>
      <c r="F264" t="n">
        <v>176.3592224121094</v>
      </c>
      <c r="G264" t="n">
        <v>68.23818206787109</v>
      </c>
      <c r="H264" t="n">
        <v>149.98583984375</v>
      </c>
      <c r="I264" t="n">
        <v>126.4142456054688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178.7677001953125</v>
      </c>
      <c r="G265" t="n">
        <v>68.69089508056641</v>
      </c>
      <c r="H265" t="n">
        <v>148.341064453125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176.8253936767578</v>
      </c>
      <c r="G266" t="n">
        <v>68.44396209716797</v>
      </c>
      <c r="H266" t="n">
        <v>147.6298217773438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175.6988677978516</v>
      </c>
      <c r="G267" t="n">
        <v>67.90892028808594</v>
      </c>
      <c r="H267" t="n">
        <v>147.4964447021484</v>
      </c>
      <c r="I267" t="n">
        <v>127.1230392456055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172.7854461669922</v>
      </c>
      <c r="G268" t="n">
        <v>66.67421722412109</v>
      </c>
      <c r="H268" t="n">
        <v>147.8520965576172</v>
      </c>
      <c r="I268" t="n">
        <v>123.1204605102539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175.4658203125</v>
      </c>
      <c r="G269" t="n">
        <v>67.29157257080078</v>
      </c>
      <c r="H269" t="n">
        <v>150.1191864013672</v>
      </c>
      <c r="I269" t="n">
        <v>120.8273391723633</v>
      </c>
      <c r="J269" t="n">
        <v>137.4702453613281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67.29157257080078</v>
      </c>
      <c r="H270" t="n">
        <v>152.1640319824219</v>
      </c>
      <c r="I270" t="n">
        <v>120.8273391723633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171.4258270263672</v>
      </c>
      <c r="G271" t="n">
        <v>65.68644714355469</v>
      </c>
      <c r="H271" t="n">
        <v>151.1416320800781</v>
      </c>
      <c r="I271" t="n">
        <v>120.2853012084961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148.3854827880859</v>
      </c>
      <c r="I272" t="n">
        <v>119.6182098388672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64.5751953125</v>
      </c>
      <c r="H273" t="n">
        <v>151.0311737060547</v>
      </c>
      <c r="I273" t="n">
        <v>120.3270034790039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151.4873504638672</v>
      </c>
      <c r="I274" t="n">
        <v>119.6599044799805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1462.194213867188</v>
      </c>
      <c r="E275" t="n">
        <v>139.8727111816406</v>
      </c>
      <c r="F275" t="n">
        <v>170.6877746582031</v>
      </c>
      <c r="G275" t="n">
        <v>65.06908416748047</v>
      </c>
      <c r="H275" t="n">
        <v>150.7574920654297</v>
      </c>
      <c r="I275" t="n">
        <v>120.6188583374023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171.5235137939453</v>
      </c>
      <c r="G276" t="n">
        <v>65.23371887207031</v>
      </c>
      <c r="H276" t="n">
        <v>150.9855346679688</v>
      </c>
      <c r="I276" t="n">
        <v>119.9934539794922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121.9113388061523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65.68644714355469</v>
      </c>
      <c r="H278" t="n">
        <v>150.5294189453125</v>
      </c>
      <c r="I278" t="n">
        <v>122.3282852172852</v>
      </c>
      <c r="J278" t="n">
        <v>142.2093200683594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169.573486328125</v>
      </c>
      <c r="G279" t="n">
        <v>65.43949890136719</v>
      </c>
      <c r="H279" t="n">
        <v>153.1294708251953</v>
      </c>
      <c r="I279" t="n">
        <v>123.5373840332031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168.5387420654297</v>
      </c>
      <c r="G280" t="n">
        <v>65.15141296386719</v>
      </c>
      <c r="H280" t="n">
        <v>151.4873504638672</v>
      </c>
      <c r="I280" t="n">
        <v>123.7875213623047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65.43949890136719</v>
      </c>
      <c r="H281" t="n">
        <v>151.2592163085938</v>
      </c>
      <c r="I281" t="n">
        <v>122.9953689575195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171.4836883544922</v>
      </c>
      <c r="G282" t="n">
        <v>65.68644714355469</v>
      </c>
      <c r="H282" t="n">
        <v>152.7189331054688</v>
      </c>
      <c r="I282" t="n">
        <v>129.9998779296875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173.1153717041016</v>
      </c>
      <c r="G283" t="n">
        <v>66.30379486083984</v>
      </c>
      <c r="H283" t="n">
        <v>153.3119506835938</v>
      </c>
      <c r="I283" t="n">
        <v>130.5835723876953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173.7521209716797</v>
      </c>
      <c r="G284" t="n">
        <v>65.48065948486328</v>
      </c>
      <c r="H284" t="n">
        <v>153.1750640869141</v>
      </c>
      <c r="I284" t="n">
        <v>129.1242980957031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65.19255065917969</v>
      </c>
      <c r="H285" t="n">
        <v>158.0558929443359</v>
      </c>
      <c r="I285" t="n">
        <v>128.4989013671875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168.6183929443359</v>
      </c>
      <c r="G286" t="n">
        <v>63.62860107421875</v>
      </c>
      <c r="H286" t="n">
        <v>155.5470428466797</v>
      </c>
      <c r="I286" t="n">
        <v>128.0819396972656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171.0459747314453</v>
      </c>
      <c r="G287" t="n">
        <v>63.5462760925293</v>
      </c>
      <c r="H287" t="n">
        <v>154.7259979248047</v>
      </c>
      <c r="I287" t="n">
        <v>128.9575347900391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63.66975784301758</v>
      </c>
      <c r="H288" t="n">
        <v>156.0032196044922</v>
      </c>
      <c r="I288" t="n">
        <v>132.6811676025391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63.2581901550293</v>
      </c>
      <c r="H289" t="n">
        <v>157.2804412841797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133.6402587890625</v>
      </c>
      <c r="F290" t="n">
        <v>171.4439239501953</v>
      </c>
      <c r="G290" t="n">
        <v>62.59967803955078</v>
      </c>
      <c r="H290" t="n">
        <v>155.5470428466797</v>
      </c>
      <c r="I290" t="n">
        <v>130.1559448242188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177.3736267089844</v>
      </c>
      <c r="G292" t="n">
        <v>64.12248992919922</v>
      </c>
      <c r="H292" t="n">
        <v>155.8207550048828</v>
      </c>
      <c r="I292" t="n">
        <v>131.8679656982422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179.0052642822266</v>
      </c>
      <c r="G294" t="n">
        <v>65.23371887207031</v>
      </c>
      <c r="H294" t="n">
        <v>161.2945556640625</v>
      </c>
      <c r="I294" t="n">
        <v>135.4203948974609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178.9654693603516</v>
      </c>
      <c r="G295" t="n">
        <v>65.19255065917969</v>
      </c>
      <c r="H295" t="n">
        <v>163.1647796630859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163.712158203125</v>
      </c>
      <c r="I296" t="n">
        <v>133.7939605712891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133.3659515380859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163.9402008056641</v>
      </c>
      <c r="I298" t="n">
        <v>133.3659515380859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175.9409332275391</v>
      </c>
      <c r="G299" t="n">
        <v>63.95785140991211</v>
      </c>
      <c r="H299" t="n">
        <v>162.2980346679688</v>
      </c>
      <c r="I299" t="n">
        <v>131.2259368896484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175.0255889892578</v>
      </c>
      <c r="G300" t="n">
        <v>64.69868469238281</v>
      </c>
      <c r="H300" t="n">
        <v>162.57177734375</v>
      </c>
      <c r="I300" t="n">
        <v>130.5839385986328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175.7817840576172</v>
      </c>
      <c r="G301" t="n">
        <v>65.76876068115234</v>
      </c>
      <c r="H301" t="n">
        <v>163.8489837646484</v>
      </c>
      <c r="I301" t="n">
        <v>130.2843475341797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147.9791717529297</v>
      </c>
      <c r="F302" t="n">
        <v>176.4185028076172</v>
      </c>
      <c r="G302" t="n">
        <v>65.27488708496094</v>
      </c>
      <c r="H302" t="n">
        <v>161.4313507080078</v>
      </c>
      <c r="I302" t="n">
        <v>131.0975494384766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160.5647125244141</v>
      </c>
      <c r="I303" t="n">
        <v>130.3699493408203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150.9900817871094</v>
      </c>
      <c r="F304" t="n">
        <v>172.7572021484375</v>
      </c>
      <c r="G304" t="n">
        <v>65.48065948486328</v>
      </c>
      <c r="H304" t="n">
        <v>161.5682373046875</v>
      </c>
      <c r="I304" t="n">
        <v>129.7279357910156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170.289794921875</v>
      </c>
      <c r="G305" t="n">
        <v>65.52182006835938</v>
      </c>
      <c r="H305" t="n">
        <v>159.0594024658203</v>
      </c>
      <c r="I305" t="n">
        <v>129.7279357910156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65.02793884277344</v>
      </c>
      <c r="H306" t="n">
        <v>159.2874908447266</v>
      </c>
      <c r="I306" t="n">
        <v>130.7979583740234</v>
      </c>
      <c r="J306" t="n">
        <v>147.5562438964844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145.4524841308594</v>
      </c>
      <c r="F307" t="n">
        <v>165.9121856689453</v>
      </c>
      <c r="G307" t="n">
        <v>64.5340576171875</v>
      </c>
      <c r="H307" t="n">
        <v>157.5541229248047</v>
      </c>
      <c r="I307" t="n">
        <v>127.8875274658203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63.46397399902344</v>
      </c>
      <c r="H308" t="n">
        <v>156.2312774658203</v>
      </c>
      <c r="I308" t="n">
        <v>128.6151428222656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63.29933929443359</v>
      </c>
      <c r="H309" t="n">
        <v>156.9154968261719</v>
      </c>
      <c r="I309" t="n">
        <v>126.0042877197266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63.29933929443359</v>
      </c>
      <c r="H310" t="n">
        <v>158.7400970458984</v>
      </c>
      <c r="I310" t="n">
        <v>127.8447341918945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159.74365234375</v>
      </c>
      <c r="I311" t="n">
        <v>129.2999114990234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131.5255279541016</v>
      </c>
      <c r="J312" t="n">
        <v>149.18359375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63.50513458251953</v>
      </c>
      <c r="H313" t="n">
        <v>160.4734954833984</v>
      </c>
      <c r="I313" t="n">
        <v>130.8835296630859</v>
      </c>
      <c r="J313" t="n">
        <v>149.8810577392578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176.4582977294922</v>
      </c>
      <c r="G314" t="n">
        <v>63.95785140991211</v>
      </c>
      <c r="H314" t="n">
        <v>159.8348693847656</v>
      </c>
      <c r="I314" t="n">
        <v>128.9147644042969</v>
      </c>
      <c r="J314" t="n">
        <v>149.6153564453125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64.04016876220703</v>
      </c>
      <c r="H315" t="n">
        <v>162.0243682861328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162.4805450439453</v>
      </c>
      <c r="I316" t="n">
        <v>136.1479949951172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937.5639038085938</v>
      </c>
      <c r="E317" t="n">
        <v>142.0414581298828</v>
      </c>
      <c r="F317" t="n">
        <v>181.23388671875</v>
      </c>
      <c r="G317" t="n">
        <v>64.20479583740234</v>
      </c>
      <c r="H317" t="n">
        <v>160.3822326660156</v>
      </c>
      <c r="I317" t="n">
        <v>134.9495849609375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179.4828186035156</v>
      </c>
      <c r="G318" t="n">
        <v>63.5462760925293</v>
      </c>
      <c r="H318" t="n">
        <v>157.8734436035156</v>
      </c>
      <c r="I318" t="n">
        <v>135.8911743164062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182.7461853027344</v>
      </c>
      <c r="G319" t="n">
        <v>63.58744812011719</v>
      </c>
      <c r="H319" t="n">
        <v>154.7259979248047</v>
      </c>
      <c r="I319" t="n">
        <v>137.0896148681641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184.8155822753906</v>
      </c>
      <c r="G320" t="n">
        <v>64.20479583740234</v>
      </c>
      <c r="H320" t="n">
        <v>155.1821441650391</v>
      </c>
      <c r="I320" t="n">
        <v>137.0468292236328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183.3828887939453</v>
      </c>
      <c r="G321" t="n">
        <v>64.65752410888672</v>
      </c>
      <c r="H321" t="n">
        <v>152.4452362060547</v>
      </c>
      <c r="I321" t="n">
        <v>137.0468292236328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182.7063598632812</v>
      </c>
      <c r="G322" t="n">
        <v>64.36941528320312</v>
      </c>
      <c r="H322" t="n">
        <v>154.8172149658203</v>
      </c>
      <c r="I322" t="n">
        <v>136.2335968017578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183.1043395996094</v>
      </c>
      <c r="G323" t="n">
        <v>64.41059112548828</v>
      </c>
      <c r="H323" t="n">
        <v>154.8172149658203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184.2982177734375</v>
      </c>
      <c r="G324" t="n">
        <v>64.41059112548828</v>
      </c>
      <c r="H324" t="n">
        <v>155.9575958251953</v>
      </c>
      <c r="I324" t="n">
        <v>137.1751861572266</v>
      </c>
      <c r="J324" t="n">
        <v>154.0655975341797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64.5751953125</v>
      </c>
      <c r="H325" t="n">
        <v>156.0944366455078</v>
      </c>
      <c r="I325" t="n">
        <v>137.5176086425781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182.8655700683594</v>
      </c>
      <c r="G326" t="n">
        <v>64.5751953125</v>
      </c>
      <c r="H326" t="n">
        <v>154.9540557861328</v>
      </c>
      <c r="I326" t="n">
        <v>137.9455871582031</v>
      </c>
      <c r="J326" t="n">
        <v>158.2834320068359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136.0623779296875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187.9197540283203</v>
      </c>
      <c r="G329" t="n">
        <v>67.62082672119141</v>
      </c>
      <c r="H329" t="n">
        <v>160.1997985839844</v>
      </c>
      <c r="I329" t="n">
        <v>140.5992279052734</v>
      </c>
      <c r="J329" t="n">
        <v>159.4789581298828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160.8840179443359</v>
      </c>
      <c r="I331" t="n">
        <v>137.8171997070312</v>
      </c>
      <c r="J331" t="n">
        <v>158.6487426757812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188.9544219970703</v>
      </c>
      <c r="G332" t="n">
        <v>68.15586853027344</v>
      </c>
      <c r="H332" t="n">
        <v>158.9681701660156</v>
      </c>
      <c r="I332" t="n">
        <v>137.218017578125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161.5226287841797</v>
      </c>
      <c r="I333" t="n">
        <v>141.2412261962891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154.569580078125</v>
      </c>
      <c r="F334" t="n">
        <v>188.1187286376953</v>
      </c>
      <c r="G334" t="n">
        <v>69.14363861083984</v>
      </c>
      <c r="H334" t="n">
        <v>160.5647125244141</v>
      </c>
      <c r="I334" t="n">
        <v>141.4552307128906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188.2778778076172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69.10246276855469</v>
      </c>
      <c r="H336" t="n">
        <v>163.8033599853516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187.0839691162109</v>
      </c>
      <c r="G337" t="n">
        <v>68.77320861816406</v>
      </c>
      <c r="H337" t="n">
        <v>159.6067810058594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189.1932067871094</v>
      </c>
      <c r="G338" t="n">
        <v>69.30825805664062</v>
      </c>
      <c r="H338" t="n">
        <v>160.5191040039062</v>
      </c>
      <c r="I338" t="n">
        <v>141.7548522949219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191.7799987792969</v>
      </c>
      <c r="G339" t="n">
        <v>71.613037109375</v>
      </c>
      <c r="H339" t="n">
        <v>161.8875274658203</v>
      </c>
      <c r="I339" t="n">
        <v>143.8092498779297</v>
      </c>
      <c r="J339" t="n">
        <v>159.8110656738281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192.29736328125</v>
      </c>
      <c r="G340" t="n">
        <v>72.06576538085938</v>
      </c>
      <c r="H340" t="n">
        <v>160.5647125244141</v>
      </c>
      <c r="I340" t="n">
        <v>143.1672515869141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70.78990173339844</v>
      </c>
      <c r="H341" t="n">
        <v>159.74365234375</v>
      </c>
      <c r="I341" t="n">
        <v>142.3968353271484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141.1556396484375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71.73650360107422</v>
      </c>
      <c r="H343" t="n">
        <v>158.8313293457031</v>
      </c>
      <c r="I343" t="n">
        <v>141.7548522949219</v>
      </c>
      <c r="J343" t="n">
        <v>155.6597595214844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190.4667053222656</v>
      </c>
      <c r="G344" t="n">
        <v>73.25932312011719</v>
      </c>
      <c r="H344" t="n">
        <v>158.8769836425781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73.38279724121094</v>
      </c>
      <c r="H346" t="n">
        <v>159.1962585449219</v>
      </c>
      <c r="I346" t="n">
        <v>142.0972290039062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74.24707794189453</v>
      </c>
      <c r="H347" t="n">
        <v>159.1962585449219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152.3166351318359</v>
      </c>
      <c r="F348" t="n">
        <v>195.8790588378906</v>
      </c>
      <c r="G348" t="n">
        <v>74.12361907958984</v>
      </c>
      <c r="H348" t="n">
        <v>160.8383941650391</v>
      </c>
      <c r="I348" t="n">
        <v>136.1051788330078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161.2945556640625</v>
      </c>
      <c r="I349" t="n">
        <v>135.9767913818359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74.08245849609375</v>
      </c>
      <c r="H350" t="n">
        <v>158.6032867431641</v>
      </c>
      <c r="I350" t="n">
        <v>132.5955657958984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131.5255279541016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73.91783142089844</v>
      </c>
      <c r="H352" t="n">
        <v>159.2418823242188</v>
      </c>
      <c r="I352" t="n">
        <v>132.4243621826172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150.253173828125</v>
      </c>
      <c r="F353" t="n">
        <v>182.8257446289062</v>
      </c>
      <c r="G353" t="n">
        <v>73.46510314941406</v>
      </c>
      <c r="H353" t="n">
        <v>158.8313293457031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73.58856964111328</v>
      </c>
      <c r="H354" t="n">
        <v>160.017333984375</v>
      </c>
      <c r="I354" t="n">
        <v>131.5255279541016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74.78213500976562</v>
      </c>
      <c r="H355" t="n">
        <v>161.7963256835938</v>
      </c>
      <c r="I355" t="n">
        <v>131.6967620849609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181.55224609375</v>
      </c>
      <c r="G356" t="n">
        <v>74.12361907958984</v>
      </c>
      <c r="H356" t="n">
        <v>166.0841369628906</v>
      </c>
      <c r="I356" t="n">
        <v>133.6227569580078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74.32940673828125</v>
      </c>
      <c r="H357" t="n">
        <v>166.7683258056641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182.2686157226562</v>
      </c>
      <c r="G358" t="n">
        <v>75.60526275634766</v>
      </c>
      <c r="H358" t="n">
        <v>169.4140014648438</v>
      </c>
      <c r="I358" t="n">
        <v>132.7239837646484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133.2375793457031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182.2288055419922</v>
      </c>
      <c r="G360" t="n">
        <v>76.67533874511719</v>
      </c>
      <c r="H360" t="n">
        <v>170.782470703125</v>
      </c>
      <c r="I360" t="n">
        <v>135.1207885742188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76.46956634521484</v>
      </c>
      <c r="H361" t="n">
        <v>170.3262939453125</v>
      </c>
      <c r="I361" t="n">
        <v>134.9495849609375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171.0561370849609</v>
      </c>
      <c r="I364" t="n">
        <v>134.6071929931641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181.830810546875</v>
      </c>
      <c r="G365" t="n">
        <v>75.72873687744141</v>
      </c>
      <c r="H365" t="n">
        <v>171.0561370849609</v>
      </c>
      <c r="I365" t="n">
        <v>137.1323852539062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168.3192596435547</v>
      </c>
      <c r="I366" t="n">
        <v>136.0623779296875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179.8012237548828</v>
      </c>
      <c r="G367" t="n">
        <v>73.50626373291016</v>
      </c>
      <c r="H367" t="n">
        <v>170.3262939453125</v>
      </c>
      <c r="I367" t="n">
        <v>134.3075714111328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180.8757019042969</v>
      </c>
      <c r="G370" t="n">
        <v>74.61750030517578</v>
      </c>
      <c r="H370" t="n">
        <v>172.5158386230469</v>
      </c>
      <c r="I370" t="n">
        <v>135.719970703125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75.15255737304688</v>
      </c>
      <c r="H371" t="n">
        <v>172.5614624023438</v>
      </c>
      <c r="I371" t="n">
        <v>137.218017578125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174.4772644042969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184.4972229003906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176.438720703125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186.7258148193359</v>
      </c>
      <c r="G375" t="n">
        <v>81.16144561767578</v>
      </c>
      <c r="H375" t="n">
        <v>179.4949188232422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186.2483062744141</v>
      </c>
      <c r="G376" t="n">
        <v>81.65532684326172</v>
      </c>
      <c r="H376" t="n">
        <v>175.7088928222656</v>
      </c>
      <c r="I376" t="n">
        <v>139.9572143554688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186.0492858886719</v>
      </c>
      <c r="G377" t="n">
        <v>80.17368316650391</v>
      </c>
      <c r="H377" t="n">
        <v>174.7509765625</v>
      </c>
      <c r="I377" t="n">
        <v>139.3152160644531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186.2483062744141</v>
      </c>
      <c r="G378" t="n">
        <v>80.7498779296875</v>
      </c>
      <c r="H378" t="n">
        <v>175.5264129638672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80.58524322509766</v>
      </c>
      <c r="H379" t="n">
        <v>174.0667266845703</v>
      </c>
      <c r="I379" t="n">
        <v>143.5096435546875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159.83349609375</v>
      </c>
      <c r="F380" t="n">
        <v>182.9849548339844</v>
      </c>
      <c r="G380" t="n">
        <v>79.18592071533203</v>
      </c>
      <c r="H380" t="n">
        <v>171.4210662841797</v>
      </c>
      <c r="I380" t="n">
        <v>143.6380615234375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183.9002838134766</v>
      </c>
      <c r="G381" t="n">
        <v>79.51517486572266</v>
      </c>
      <c r="H381" t="n">
        <v>171.0105285644531</v>
      </c>
      <c r="I381" t="n">
        <v>144.8792572021484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170.1438446044922</v>
      </c>
      <c r="I382" t="n">
        <v>142.4396209716797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80.33830261230469</v>
      </c>
      <c r="H383" t="n">
        <v>170.9193420410156</v>
      </c>
      <c r="I383" t="n">
        <v>142.8676300048828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80.87334442138672</v>
      </c>
      <c r="H384" t="n">
        <v>175.6632537841797</v>
      </c>
      <c r="I384" t="n">
        <v>142.7392578125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182.8655700683594</v>
      </c>
      <c r="G385" t="n">
        <v>81.28491973876953</v>
      </c>
      <c r="H385" t="n">
        <v>175.9825592041016</v>
      </c>
      <c r="I385" t="n">
        <v>143.1244354248047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81.77880859375</v>
      </c>
      <c r="H386" t="n">
        <v>177.9896240234375</v>
      </c>
      <c r="I386" t="n">
        <v>145.9920806884766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82.19037628173828</v>
      </c>
      <c r="H387" t="n">
        <v>178.719482421875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81.49070739746094</v>
      </c>
      <c r="H388" t="n">
        <v>183.0528717041016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183.4625396728516</v>
      </c>
      <c r="G389" t="n">
        <v>81.98458099365234</v>
      </c>
      <c r="H389" t="n">
        <v>183.9195709228516</v>
      </c>
      <c r="I389" t="n">
        <v>148.0464782714844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81.16144561767578</v>
      </c>
      <c r="H390" t="n">
        <v>184.2388763427734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180.7563171386719</v>
      </c>
      <c r="G391" t="n">
        <v>80.86431121826172</v>
      </c>
      <c r="H391" t="n">
        <v>191.5828857421875</v>
      </c>
      <c r="I391" t="n">
        <v>147.0620727539062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182.4675903320312</v>
      </c>
      <c r="G392" t="n">
        <v>79.59085083007812</v>
      </c>
      <c r="H392" t="n">
        <v>199.2005615234375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79.80309295654297</v>
      </c>
      <c r="H393" t="n">
        <v>205.4042053222656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79.67575073242188</v>
      </c>
      <c r="H394" t="n">
        <v>199.8848266601562</v>
      </c>
      <c r="I394" t="n">
        <v>150.6145324707031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79.37861633300781</v>
      </c>
      <c r="H395" t="n">
        <v>200.7970886230469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198.8356628417969</v>
      </c>
      <c r="I396" t="n">
        <v>148.3888702392578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185.4125671386719</v>
      </c>
      <c r="G397" t="n">
        <v>78.8267822265625</v>
      </c>
      <c r="H397" t="n">
        <v>198.8356628417969</v>
      </c>
      <c r="I397" t="n">
        <v>148.0464782714844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78.40229797363281</v>
      </c>
      <c r="H398" t="n">
        <v>198.4707336425781</v>
      </c>
      <c r="I398" t="n">
        <v>148.3888702392578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186.8452453613281</v>
      </c>
      <c r="G399" t="n">
        <v>79.71820068359375</v>
      </c>
      <c r="H399" t="n">
        <v>199.5198974609375</v>
      </c>
      <c r="I399" t="n">
        <v>151.427734375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152.9257049560547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186.964599609375</v>
      </c>
      <c r="G401" t="n">
        <v>79.37861633300781</v>
      </c>
      <c r="H401" t="n">
        <v>197.0387878417969</v>
      </c>
      <c r="I401" t="n">
        <v>151.6845397949219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197.0387878417969</v>
      </c>
      <c r="I402" t="n">
        <v>152.3693237304688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79.20882415771484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184.206787109375</v>
      </c>
      <c r="G405" t="n">
        <v>77.59577178955078</v>
      </c>
      <c r="H405" t="n">
        <v>199.0276947021484</v>
      </c>
      <c r="I405" t="n">
        <v>150.4814147949219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151.1251983642578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205.0868530273438</v>
      </c>
      <c r="I407" t="n">
        <v>151.2110290527344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204.3005828857422</v>
      </c>
      <c r="I409" t="n">
        <v>148.5928802490234</v>
      </c>
      <c r="J409" t="n">
        <v>166.7923889160156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78.02025604248047</v>
      </c>
      <c r="H411" t="n">
        <v>202.3116760253906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186.2314758300781</v>
      </c>
      <c r="G412" t="n">
        <v>78.02025604248047</v>
      </c>
      <c r="H412" t="n">
        <v>204.5318145751953</v>
      </c>
      <c r="I412" t="n">
        <v>150.8247680664062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77.04393768310547</v>
      </c>
      <c r="H413" t="n">
        <v>203.88427734375</v>
      </c>
      <c r="I413" t="n">
        <v>150.8676605224609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75.64314270019531</v>
      </c>
      <c r="H414" t="n">
        <v>203.7917938232422</v>
      </c>
      <c r="I414" t="n">
        <v>149.4942016601562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213.4124450683594</v>
      </c>
      <c r="I415" t="n">
        <v>156.0182189941406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77.55332183837891</v>
      </c>
      <c r="H417" t="n">
        <v>217.0202026367188</v>
      </c>
      <c r="I417" t="n">
        <v>157.1770782470703</v>
      </c>
      <c r="J417" t="n">
        <v>172.2099761962891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77.55332183837891</v>
      </c>
      <c r="H418" t="n">
        <v>214.5225219726562</v>
      </c>
      <c r="I418" t="n">
        <v>157.1341705322266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221.9066162109375</v>
      </c>
      <c r="G419" t="n">
        <v>77.85047149658203</v>
      </c>
      <c r="H419" t="n">
        <v>216.5576782226562</v>
      </c>
      <c r="I419" t="n">
        <v>156.0182189941406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79.80309295654297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80.82185363769531</v>
      </c>
      <c r="H421" t="n">
        <v>224.8832550048828</v>
      </c>
      <c r="I421" t="n">
        <v>157.4346008300781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219.2744903564453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79.03902435302734</v>
      </c>
      <c r="H423" t="n">
        <v>219.3791046142578</v>
      </c>
      <c r="I423" t="n">
        <v>157.8638153076172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80.35493469238281</v>
      </c>
      <c r="H424" t="n">
        <v>220.1191558837891</v>
      </c>
      <c r="I424" t="n">
        <v>161.2975311279297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78.06269836425781</v>
      </c>
      <c r="H425" t="n">
        <v>218.5002899169922</v>
      </c>
      <c r="I425" t="n">
        <v>160.2244720458984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223.1256256103516</v>
      </c>
      <c r="I426" t="n">
        <v>160.3103179931641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227.1303100585938</v>
      </c>
      <c r="G428" t="n">
        <v>78.74188995361328</v>
      </c>
      <c r="H428" t="n">
        <v>221.0442199707031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220.1191558837891</v>
      </c>
      <c r="I429" t="n">
        <v>158.8939666748047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78.06269836425781</v>
      </c>
      <c r="H430" t="n">
        <v>221.6917877197266</v>
      </c>
      <c r="I430" t="n">
        <v>159.2373352050781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236.1199798583984</v>
      </c>
      <c r="G432" t="n">
        <v>76.74681091308594</v>
      </c>
      <c r="H432" t="n">
        <v>221.3679962158203</v>
      </c>
      <c r="I432" t="n">
        <v>160.7395477294922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235.0266571044922</v>
      </c>
      <c r="G433" t="n">
        <v>76.2374267578125</v>
      </c>
      <c r="H433" t="n">
        <v>219.28662109375</v>
      </c>
      <c r="I433" t="n">
        <v>160.9112243652344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77.2137451171875</v>
      </c>
      <c r="H434" t="n">
        <v>227.149658203125</v>
      </c>
      <c r="I434" t="n">
        <v>164.6882934570312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236.4034576416016</v>
      </c>
      <c r="G435" t="n">
        <v>76.40721893310547</v>
      </c>
      <c r="H435" t="n">
        <v>223.1256256103516</v>
      </c>
      <c r="I435" t="n">
        <v>158.4647216796875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75.64314270019531</v>
      </c>
      <c r="H436" t="n">
        <v>217.5290069580078</v>
      </c>
      <c r="I436" t="n">
        <v>156.8766326904297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234.3382415771484</v>
      </c>
      <c r="G437" t="n">
        <v>76.11007690429688</v>
      </c>
      <c r="H437" t="n">
        <v>216.3264312744141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76.19498443603516</v>
      </c>
      <c r="H438" t="n">
        <v>217.8990173339844</v>
      </c>
      <c r="I438" t="n">
        <v>155.7606811523438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233.0829010009766</v>
      </c>
      <c r="G439" t="n">
        <v>74.24235534667969</v>
      </c>
      <c r="H439" t="n">
        <v>217.1127166748047</v>
      </c>
      <c r="I439" t="n">
        <v>155.9753112792969</v>
      </c>
      <c r="J439" t="n">
        <v>177.1985626220703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218.2227630615234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244.4617004394531</v>
      </c>
      <c r="G441" t="n">
        <v>76.15252685546875</v>
      </c>
      <c r="H441" t="n">
        <v>220.8129730224609</v>
      </c>
      <c r="I441" t="n">
        <v>157.3058624267578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76.66191864013672</v>
      </c>
      <c r="H442" t="n">
        <v>223.4956665039062</v>
      </c>
      <c r="I442" t="n">
        <v>158.3359680175781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223.9119415283203</v>
      </c>
      <c r="I443" t="n">
        <v>158.7222442626953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225.20703125</v>
      </c>
      <c r="I444" t="n">
        <v>160.1386413574219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227.5196990966797</v>
      </c>
      <c r="I445" t="n">
        <v>159.881103515625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77.04393768310547</v>
      </c>
      <c r="H446" t="n">
        <v>223.8656768798828</v>
      </c>
      <c r="I446" t="n">
        <v>160.4820251464844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254.9496307373047</v>
      </c>
      <c r="G447" t="n">
        <v>76.95904541015625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76.66191864013672</v>
      </c>
      <c r="H448" t="n">
        <v>222.9406433105469</v>
      </c>
      <c r="I448" t="n">
        <v>159.8381958007812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247.9037628173828</v>
      </c>
      <c r="G449" t="n">
        <v>74.66683959960938</v>
      </c>
      <c r="H449" t="n">
        <v>218.8240814208984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214.6612854003906</v>
      </c>
      <c r="I450" t="n">
        <v>158.2501220703125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73.18113708496094</v>
      </c>
      <c r="H451" t="n">
        <v>214.291259765625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254.2613220214844</v>
      </c>
      <c r="G452" t="n">
        <v>73.77542114257812</v>
      </c>
      <c r="H452" t="n">
        <v>218.8703460693359</v>
      </c>
      <c r="I452" t="n">
        <v>158.593505859375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217.0202026367188</v>
      </c>
      <c r="I453" t="n">
        <v>162.0700836181641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254.5042114257812</v>
      </c>
      <c r="G454" t="n">
        <v>76.15252685546875</v>
      </c>
      <c r="H454" t="n">
        <v>218.1302795410156</v>
      </c>
      <c r="I454" t="n">
        <v>159.7952575683594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248.3491821289062</v>
      </c>
      <c r="G455" t="n">
        <v>78.48719787597656</v>
      </c>
      <c r="H455" t="n">
        <v>215.1700744628906</v>
      </c>
      <c r="I455" t="n">
        <v>160.2674102783203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80.69452667236328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218.8824005126953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84.04795074462891</v>
      </c>
      <c r="H458" t="n">
        <v>220.2833709716797</v>
      </c>
      <c r="I458" t="n">
        <v>165.9329986572266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88.33523559570312</v>
      </c>
      <c r="H459" t="n">
        <v>223.3655853271484</v>
      </c>
      <c r="I459" t="n">
        <v>165.8471527099609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262.0361022949219</v>
      </c>
      <c r="G461" t="n">
        <v>87.4013671875</v>
      </c>
      <c r="H461" t="n">
        <v>222.2447662353516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88.33830261230469</v>
      </c>
      <c r="H463" t="n">
        <v>229.4832458496094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167.1516418457031</v>
      </c>
      <c r="F464" t="n">
        <v>283.9432983398438</v>
      </c>
      <c r="G464" t="n">
        <v>90.74752044677734</v>
      </c>
      <c r="H464" t="n">
        <v>230.9776458740234</v>
      </c>
      <c r="I464" t="n">
        <v>171.2552032470703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280.0558471679688</v>
      </c>
      <c r="G465" t="n">
        <v>92.88904571533203</v>
      </c>
      <c r="H465" t="n">
        <v>235.6943664550781</v>
      </c>
      <c r="I465" t="n">
        <v>173.2295837402344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279.6103820800781</v>
      </c>
      <c r="G466" t="n">
        <v>91.63983154296875</v>
      </c>
      <c r="H466" t="n">
        <v>234.9938507080078</v>
      </c>
      <c r="I466" t="n">
        <v>168.5511779785156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169.8388366699219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90.16753387451172</v>
      </c>
      <c r="H468" t="n">
        <v>233.4994506835938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236.9085388183594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168.5568542480469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289.9783325195312</v>
      </c>
      <c r="G473" t="n">
        <v>96.85982513427734</v>
      </c>
      <c r="H473" t="n">
        <v>241.3450469970703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289.8088989257812</v>
      </c>
      <c r="G474" t="n">
        <v>99.71520233154297</v>
      </c>
      <c r="H474" t="n">
        <v>244.0536346435547</v>
      </c>
      <c r="I474" t="n">
        <v>172.3585510253906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251.1987457275391</v>
      </c>
      <c r="I475" t="n">
        <v>172.0048980712891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103.4182739257812</v>
      </c>
      <c r="H476" t="n">
        <v>256.66259765625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105.0244140625</v>
      </c>
      <c r="H477" t="n">
        <v>266.6096801757812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178.54736328125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108.2813339233398</v>
      </c>
      <c r="H479" t="n">
        <v>265.0685119628906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104.8905792236328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106.7644195556641</v>
      </c>
      <c r="H483" t="n">
        <v>274.6420593261719</v>
      </c>
      <c r="I483" t="n">
        <v>170.7671203613281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107.1659622192383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294.4675598144531</v>
      </c>
      <c r="G486" t="n">
        <v>110.958251953125</v>
      </c>
      <c r="H486" t="n">
        <v>283.1881713867188</v>
      </c>
      <c r="I486" t="n">
        <v>175.9392242431641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289.21240234375</v>
      </c>
      <c r="I487" t="n">
        <v>177.0885772705078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301.1166381835938</v>
      </c>
      <c r="G489" t="n">
        <v>110.7797927856445</v>
      </c>
      <c r="H489" t="n">
        <v>282.0206909179688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307.6811218261719</v>
      </c>
      <c r="G490" t="n">
        <v>110.3782577514648</v>
      </c>
      <c r="H490" t="n">
        <v>282.8145141601562</v>
      </c>
      <c r="I490" t="n">
        <v>180.3155975341797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114.2597808837891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285.8500671386719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293.181884765625</v>
      </c>
      <c r="I493" t="n">
        <v>184.1614990234375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115.8659439086914</v>
      </c>
      <c r="H494" t="n">
        <v>290.6134033203125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323.3933410644531</v>
      </c>
      <c r="G495" t="n">
        <v>116.2674789428711</v>
      </c>
      <c r="H495" t="n">
        <v>289.3057861328125</v>
      </c>
      <c r="I495" t="n">
        <v>181.5533905029297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332.5835571289062</v>
      </c>
      <c r="G496" t="n">
        <v>116.4905624389648</v>
      </c>
      <c r="H496" t="n">
        <v>285.8033447265625</v>
      </c>
      <c r="I496" t="n">
        <v>183.0563659667969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285.9901733398438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325.89208984375</v>
      </c>
      <c r="G498" t="n">
        <v>117.0705490112305</v>
      </c>
      <c r="H498" t="n">
        <v>296.1707763671875</v>
      </c>
      <c r="I498" t="n">
        <v>189.775634765625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118.4089965820312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118.3643951416016</v>
      </c>
      <c r="H500" t="n">
        <v>295.5635986328125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117.6951522827148</v>
      </c>
      <c r="H501" t="n">
        <v>298.6458435058594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116.4905624389648</v>
      </c>
      <c r="H502" t="n">
        <v>292.6682739257812</v>
      </c>
      <c r="I502" t="n">
        <v>187.5211639404297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325.5532531738281</v>
      </c>
      <c r="G503" t="n">
        <v>118.899787902832</v>
      </c>
      <c r="H503" t="n">
        <v>292.2478942871094</v>
      </c>
      <c r="I503" t="n">
        <v>187.3001251220703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322.8004150390625</v>
      </c>
      <c r="G504" t="n">
        <v>120.7290191650391</v>
      </c>
      <c r="H504" t="n">
        <v>292.0144348144531</v>
      </c>
      <c r="I504" t="n">
        <v>197.5116729736328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296.3574829101562</v>
      </c>
      <c r="I505" t="n">
        <v>206.4412231445312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323.47802734375</v>
      </c>
      <c r="G506" t="n">
        <v>128.1351318359375</v>
      </c>
      <c r="H506" t="n">
        <v>290.9403076171875</v>
      </c>
      <c r="I506" t="n">
        <v>207.8558502197266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288.8854675292969</v>
      </c>
      <c r="I507" t="n">
        <v>205.1593017578125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128.938232421875</v>
      </c>
      <c r="H508" t="n">
        <v>279.5455627441406</v>
      </c>
      <c r="I508" t="n">
        <v>206.4854736328125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132.6412963867188</v>
      </c>
      <c r="H509" t="n">
        <v>288.0916137695312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206.927490234375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303.1289978027344</v>
      </c>
      <c r="I513" t="n">
        <v>223.2394561767578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294.629638671875</v>
      </c>
      <c r="I514" t="n">
        <v>220.3218841552734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131.1243743896484</v>
      </c>
      <c r="H515" t="n">
        <v>296.5443420410156</v>
      </c>
      <c r="I515" t="n">
        <v>223.0184478759766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300.747314453125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310.5543212890625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372.9018249511719</v>
      </c>
      <c r="G518" t="n">
        <v>155.2166290283203</v>
      </c>
      <c r="H518" t="n">
        <v>313.9167175292969</v>
      </c>
      <c r="I518" t="n">
        <v>232.4785003662109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240.3913269042969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162.8458404541016</v>
      </c>
      <c r="H522" t="n">
        <v>306.4189147949219</v>
      </c>
      <c r="I522" t="n">
        <v>236.5454254150391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383.1508178710938</v>
      </c>
      <c r="G524" t="n">
        <v>155.6627655029297</v>
      </c>
      <c r="H524" t="n">
        <v>303.2594299316406</v>
      </c>
      <c r="I524" t="n">
        <v>229.4282989501953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309.342529296875</v>
      </c>
      <c r="I525" t="n">
        <v>237.6947631835938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245.16552734375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166.8612365722656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390.4776306152344</v>
      </c>
      <c r="G528" t="n">
        <v>168.1996612548828</v>
      </c>
      <c r="H528" t="n">
        <v>319.4810180664062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316.9817810058594</v>
      </c>
      <c r="I530" t="n">
        <v>244.8515625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160.3473968505859</v>
      </c>
      <c r="H531" t="n">
        <v>320.2355651855469</v>
      </c>
      <c r="I531" t="n">
        <v>246.4214477539062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380.32470703125</v>
      </c>
      <c r="G532" t="n">
        <v>156.9120025634766</v>
      </c>
      <c r="H532" t="n">
        <v>318.5379333496094</v>
      </c>
      <c r="I532" t="n">
        <v>244.1788482666016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158.3843078613281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250.4582214355469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156.9120025634766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331.9302062988281</v>
      </c>
      <c r="I540" t="n">
        <v>251.4001159667969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249.4714202880859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388.892578125</v>
      </c>
      <c r="G542" t="n">
        <v>155.4843292236328</v>
      </c>
      <c r="H542" t="n">
        <v>328.1577453613281</v>
      </c>
      <c r="I542" t="n">
        <v>245.7935333251953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325.1397705078125</v>
      </c>
      <c r="I543" t="n">
        <v>242.5640563964844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266.552734375</v>
      </c>
      <c r="F544" t="n">
        <v>357.3201904296875</v>
      </c>
      <c r="G544" t="n">
        <v>145.7581939697266</v>
      </c>
      <c r="H544" t="n">
        <v>304.1553955078125</v>
      </c>
      <c r="I544" t="n">
        <v>229.0633850097656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366.4448852539062</v>
      </c>
      <c r="G545" t="n">
        <v>152.0043182373047</v>
      </c>
      <c r="H545" t="n">
        <v>303.5423889160156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355.7780151367188</v>
      </c>
      <c r="G546" t="n">
        <v>143.6612701416016</v>
      </c>
      <c r="H546" t="n">
        <v>298.3080139160156</v>
      </c>
      <c r="I546" t="n">
        <v>232.1133880615234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234.6699981689453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359.0337829589844</v>
      </c>
      <c r="G548" t="n">
        <v>138.5305023193359</v>
      </c>
      <c r="H548" t="n">
        <v>295.6202087402344</v>
      </c>
      <c r="I548" t="n">
        <v>232.5619201660156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252.6844329833984</v>
      </c>
      <c r="F549" t="n">
        <v>359.4192810058594</v>
      </c>
      <c r="G549" t="n">
        <v>141.2074279785156</v>
      </c>
      <c r="H549" t="n">
        <v>295.808837890625</v>
      </c>
      <c r="I549" t="n">
        <v>236.6883850097656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373.5133972167969</v>
      </c>
      <c r="G552" t="n">
        <v>149.4166412353516</v>
      </c>
      <c r="H552" t="n">
        <v>310.3800048828125</v>
      </c>
      <c r="I552" t="n">
        <v>238.1685180664062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148.30126953125</v>
      </c>
      <c r="H553" t="n">
        <v>312.73779296875</v>
      </c>
      <c r="I553" t="n">
        <v>234.8045349121094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371.9282836914062</v>
      </c>
      <c r="G554" t="n">
        <v>149.6843414306641</v>
      </c>
      <c r="H554" t="n">
        <v>316.6988525390625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322.8762512207031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155.4397125244141</v>
      </c>
      <c r="H556" t="n">
        <v>325.1869201660156</v>
      </c>
      <c r="I556" t="n">
        <v>244.4479217529297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381.6956481933594</v>
      </c>
      <c r="G557" t="n">
        <v>154.9935607910156</v>
      </c>
      <c r="H557" t="n">
        <v>331.2700500488281</v>
      </c>
      <c r="I557" t="n">
        <v>247.0045166015625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151.3796997070312</v>
      </c>
      <c r="H558" t="n">
        <v>334.4766235351562</v>
      </c>
      <c r="I558" t="n">
        <v>241.3082122802734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149.9074096679688</v>
      </c>
      <c r="H559" t="n">
        <v>334.38232421875</v>
      </c>
      <c r="I559" t="n">
        <v>240.3663330078125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242.5640563964844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376.8547973632812</v>
      </c>
      <c r="G561" t="n">
        <v>150.7104949951172</v>
      </c>
      <c r="H561" t="n">
        <v>342.25732421875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243.9993896484375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341.1727905273438</v>
      </c>
      <c r="I563" t="n">
        <v>238.3479614257812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148.479736328125</v>
      </c>
      <c r="H564" t="n">
        <v>340.6068725585938</v>
      </c>
      <c r="I564" t="n">
        <v>251.041259765625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338.81494140625</v>
      </c>
      <c r="I565" t="n">
        <v>254.0015869140625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150.7997131347656</v>
      </c>
      <c r="H566" t="n">
        <v>331.1756896972656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148.7028045654297</v>
      </c>
      <c r="H567" t="n">
        <v>330.6098022460938</v>
      </c>
      <c r="I567" t="n">
        <v>246.9148101806641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379.5108032226562</v>
      </c>
      <c r="G568" t="n">
        <v>152.4951171875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264.5906677246094</v>
      </c>
      <c r="F570" t="n">
        <v>380.2819519042969</v>
      </c>
      <c r="G570" t="n">
        <v>150.5766448974609</v>
      </c>
      <c r="H570" t="n">
        <v>331.6472473144531</v>
      </c>
      <c r="I570" t="n">
        <v>250.5927886962891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274.4794616699219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335.7498474121094</v>
      </c>
      <c r="I572" t="n">
        <v>253.7772827148438</v>
      </c>
      <c r="J572" t="n">
        <v>273.4968566894531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388.3356018066406</v>
      </c>
      <c r="G573" t="n">
        <v>157.7151031494141</v>
      </c>
      <c r="H573" t="n">
        <v>342.3516235351562</v>
      </c>
      <c r="I573" t="n">
        <v>254.0464324951172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389.2351989746094</v>
      </c>
      <c r="G574" t="n">
        <v>150.6658782958984</v>
      </c>
      <c r="H574" t="n">
        <v>342.5403137207031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388.892578125</v>
      </c>
      <c r="G575" t="n">
        <v>154.7258605957031</v>
      </c>
      <c r="H575" t="n">
        <v>348.0574951171875</v>
      </c>
      <c r="I575" t="n">
        <v>253.6875457763672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152.3612518310547</v>
      </c>
      <c r="H576" t="n">
        <v>344.1907043457031</v>
      </c>
      <c r="I576" t="n">
        <v>256.6478881835938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390.6918334960938</v>
      </c>
      <c r="G578" t="n">
        <v>142.7689666748047</v>
      </c>
      <c r="H578" t="n">
        <v>329.2894897460938</v>
      </c>
      <c r="I578" t="n">
        <v>245.4346923828125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397.931640625</v>
      </c>
      <c r="G579" t="n">
        <v>145.5797271728516</v>
      </c>
      <c r="H579" t="n">
        <v>335.2311401367188</v>
      </c>
      <c r="I579" t="n">
        <v>248.35009765625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237.9442901611328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335.2782287597656</v>
      </c>
      <c r="I581" t="n">
        <v>242.4295196533203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141.1628265380859</v>
      </c>
      <c r="H582" t="n">
        <v>330.9399108886719</v>
      </c>
      <c r="I582" t="n">
        <v>239.4243927001953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384.4372863769531</v>
      </c>
      <c r="G583" t="n">
        <v>142.18896484375</v>
      </c>
      <c r="H583" t="n">
        <v>335.5611877441406</v>
      </c>
      <c r="I583" t="n">
        <v>244.8067169189453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245.3001251220703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401.2301635742188</v>
      </c>
      <c r="G585" t="n">
        <v>145.3120422363281</v>
      </c>
      <c r="H585" t="n">
        <v>340.8898315429688</v>
      </c>
      <c r="I585" t="n">
        <v>249.0677642822266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420.3792724609375</v>
      </c>
      <c r="G587" t="n">
        <v>148.9258728027344</v>
      </c>
      <c r="H587" t="n">
        <v>350.8396911621094</v>
      </c>
      <c r="I587" t="n">
        <v>251.2655181884766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148.9705047607422</v>
      </c>
      <c r="H588" t="n">
        <v>352.58447265625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149.86279296875</v>
      </c>
      <c r="H589" t="n">
        <v>351.1225891113281</v>
      </c>
      <c r="I589" t="n">
        <v>254.2706756591797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150.6212463378906</v>
      </c>
      <c r="H590" t="n">
        <v>353.6219482421875</v>
      </c>
      <c r="I590" t="n">
        <v>254.0912933349609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348.6233825683594</v>
      </c>
      <c r="I591" t="n">
        <v>249.0677642822266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416.7807006835938</v>
      </c>
      <c r="G593" t="n">
        <v>147.2751007080078</v>
      </c>
      <c r="H593" t="n">
        <v>343.8606567382812</v>
      </c>
      <c r="I593" t="n">
        <v>243.8648529052734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239.2449798583984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144.9105072021484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156.4212341308594</v>
      </c>
      <c r="H596" t="n">
        <v>369.5134582519531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378.6112060546875</v>
      </c>
      <c r="G597" t="n">
        <v>137.8612823486328</v>
      </c>
      <c r="H597" t="n">
        <v>312.4076232910156</v>
      </c>
      <c r="I597" t="n">
        <v>211.9744567871094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142.0997467041016</v>
      </c>
      <c r="H598" t="n">
        <v>321.60302734375</v>
      </c>
      <c r="I598" t="n">
        <v>222.0214996337891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329.8553161621094</v>
      </c>
      <c r="I599" t="n">
        <v>226.327392578125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410.5262451171875</v>
      </c>
      <c r="G600" t="n">
        <v>146.5166473388672</v>
      </c>
      <c r="H600" t="n">
        <v>340.0881652832031</v>
      </c>
      <c r="I600" t="n">
        <v>233.5935211181641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409.283935546875</v>
      </c>
      <c r="G601" t="n">
        <v>147.4178924560547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408.1273193359375</v>
      </c>
      <c r="G602" t="n">
        <v>149.6218566894531</v>
      </c>
      <c r="H602" t="n">
        <v>346.5013732910156</v>
      </c>
      <c r="I602" t="n">
        <v>245.3898315429688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418.7085571289062</v>
      </c>
      <c r="G603" t="n">
        <v>150.6569519042969</v>
      </c>
      <c r="H603" t="n">
        <v>350.1795349121094</v>
      </c>
      <c r="I603" t="n">
        <v>247.1391143798828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418.0230407714844</v>
      </c>
      <c r="G604" t="n">
        <v>150.7551116943359</v>
      </c>
      <c r="H604" t="n">
        <v>348.9063720703125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152.0132751464844</v>
      </c>
      <c r="H605" t="n">
        <v>347.4916381835938</v>
      </c>
      <c r="I605" t="n">
        <v>247.0493621826172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348.6233825683594</v>
      </c>
      <c r="I606" t="n">
        <v>247.4081573486328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341.880126953125</v>
      </c>
      <c r="I607" t="n">
        <v>243.5956726074219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337.3059997558594</v>
      </c>
      <c r="I608" t="n">
        <v>243.8648529052734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342.1158752441406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344.2850341796875</v>
      </c>
      <c r="I612" t="n">
        <v>240.1868591308594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239.9626007080078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405.3855590820312</v>
      </c>
      <c r="G614" t="n">
        <v>147.7926483154297</v>
      </c>
      <c r="H614" t="n">
        <v>356.8284912109375</v>
      </c>
      <c r="I614" t="n">
        <v>245.9729156494141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244.8515625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150.1750946044922</v>
      </c>
      <c r="H616" t="n">
        <v>349.3306884765625</v>
      </c>
      <c r="I616" t="n">
        <v>246.5559844970703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151.0763397216797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351.7357177734375</v>
      </c>
      <c r="I618" t="n">
        <v>248.529541015625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153.1821746826172</v>
      </c>
      <c r="H621" t="n">
        <v>355.6024780273438</v>
      </c>
      <c r="I621" t="n">
        <v>266.8294982910156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359.7049865722656</v>
      </c>
      <c r="I622" t="n">
        <v>267.4574584960938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428.4329528808594</v>
      </c>
      <c r="G623" t="n">
        <v>155.6538696289062</v>
      </c>
      <c r="H623" t="n">
        <v>355.649658203125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155.2820129394531</v>
      </c>
      <c r="H624" t="n">
        <v>355.69677734375</v>
      </c>
      <c r="I624" t="n">
        <v>275.4860534667969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343.9077758789062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312.8017578125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370.2679138183594</v>
      </c>
      <c r="I631" t="n">
        <v>286.6544189453125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436.8294677734375</v>
      </c>
      <c r="G633" t="n">
        <v>164.1226196289062</v>
      </c>
      <c r="H633" t="n">
        <v>373.7574768066406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444.9687805175781</v>
      </c>
      <c r="G635" t="n">
        <v>170.0721130371094</v>
      </c>
      <c r="H635" t="n">
        <v>383.8016662597656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392.3368835449219</v>
      </c>
      <c r="I636" t="n">
        <v>299.7962646484375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167.0787506103516</v>
      </c>
      <c r="H637" t="n">
        <v>399.3631286621094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449.3812561035156</v>
      </c>
      <c r="G638" t="n">
        <v>164.8105010986328</v>
      </c>
      <c r="H638" t="n">
        <v>395.8264770507812</v>
      </c>
      <c r="I638" t="n">
        <v>296.118408203125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389.7433166503906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274.5889892578125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395.7188110351562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453.9221801757812</v>
      </c>
      <c r="G643" t="n">
        <v>157.1877288818359</v>
      </c>
      <c r="H643" t="n">
        <v>390.34814453125</v>
      </c>
      <c r="I643" t="n">
        <v>298.3161315917969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376.6125183105469</v>
      </c>
      <c r="I645" t="n">
        <v>301.3212890625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294.3690795898438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378.3710327148438</v>
      </c>
      <c r="I647" t="n">
        <v>295.6698608398438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451.7144470214844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161.556884765625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465.646484375</v>
      </c>
      <c r="G653" t="n">
        <v>161.2501220703125</v>
      </c>
      <c r="H653" t="n">
        <v>394.3405456542969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389.3976135253906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161.5196838378906</v>
      </c>
      <c r="H655" t="n">
        <v>388.8272094726562</v>
      </c>
      <c r="I655" t="n">
        <v>296.3392028808594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164.3922119140625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395.623779296875</v>
      </c>
      <c r="I657" t="n">
        <v>299.0061340332031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316.6292419433594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449.6375427246094</v>
      </c>
      <c r="G659" t="n">
        <v>163.732177734375</v>
      </c>
      <c r="H659" t="n">
        <v>386.3082580566406</v>
      </c>
      <c r="I659" t="n">
        <v>291.2766723632812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385.0725708007812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279.1627502441406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162.9977874755859</v>
      </c>
      <c r="H663" t="n">
        <v>370.5764465332031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163.1929931640625</v>
      </c>
      <c r="H664" t="n">
        <v>376.7075500488281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424.2394104003906</v>
      </c>
      <c r="G667" t="n">
        <v>160.9991149902344</v>
      </c>
      <c r="H667" t="n">
        <v>381.5554809570312</v>
      </c>
      <c r="I667" t="n">
        <v>263.4779357910156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390.7759094238281</v>
      </c>
      <c r="I668" t="n">
        <v>264.4272155761719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422.7249755859375</v>
      </c>
      <c r="G669" t="n">
        <v>158.5077667236328</v>
      </c>
      <c r="H669" t="n">
        <v>395.7188110351562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413.5955810546875</v>
      </c>
      <c r="G671" t="n">
        <v>153.4227752685547</v>
      </c>
      <c r="H671" t="n">
        <v>402.9906311035156</v>
      </c>
      <c r="I671" t="n">
        <v>257.8729553222656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433.1958312988281</v>
      </c>
      <c r="G673" t="n">
        <v>157.7826690673828</v>
      </c>
      <c r="H673" t="n">
        <v>407.1730651855469</v>
      </c>
      <c r="I673" t="n">
        <v>267.0941162109375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414.5399780273438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415.3003234863281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167.4691925048828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440.0320434570312</v>
      </c>
      <c r="G679" t="n">
        <v>166.4559173583984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153.1439361572266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152.8185577392578</v>
      </c>
      <c r="H685" t="n">
        <v>401.8024597167969</v>
      </c>
      <c r="I685" t="n">
        <v>261.0370483398438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426.575927734375</v>
      </c>
      <c r="G686" t="n">
        <v>151.6658325195312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153.822509765625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156.5370025634766</v>
      </c>
      <c r="H689" t="n">
        <v>403.2757873535156</v>
      </c>
      <c r="I689" t="n">
        <v>258.0086059570312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397.09716796875</v>
      </c>
      <c r="I690" t="n">
        <v>254.5732727050781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250.0531463623047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244.8097991943359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410.263916015625</v>
      </c>
      <c r="G694" t="n">
        <v>142.1745147705078</v>
      </c>
      <c r="H694" t="n">
        <v>388.1143188476562</v>
      </c>
      <c r="I694" t="n">
        <v>244.8550262451172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142.4812774658203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238.0748443603516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388.67333984375</v>
      </c>
      <c r="G699" t="n">
        <v>133.3060302734375</v>
      </c>
      <c r="H699" t="n">
        <v>388.304443359375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132.5809326171875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383.6111145019531</v>
      </c>
      <c r="G702" t="n">
        <v>129.1506958007812</v>
      </c>
      <c r="H702" t="n">
        <v>383.4745788574219</v>
      </c>
      <c r="I702" t="n">
        <v>239.8377075195312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243.2277984619141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237.3516235351562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375.4406127929688</v>
      </c>
      <c r="I707" t="n">
        <v>232.2439117431641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125.2742004394531</v>
      </c>
      <c r="H710" t="n">
        <v>356.2645263671875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272.9508361816406</v>
      </c>
      <c r="F715" t="n">
        <v>374.5490112304688</v>
      </c>
      <c r="G715" t="n">
        <v>126.7987670898438</v>
      </c>
      <c r="H715" t="n">
        <v>352.34326171875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353.2040405273438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128.871826171875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351.4346923828125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356.503662109375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129.6248016357422</v>
      </c>
      <c r="H723" t="n">
        <v>353.060546875</v>
      </c>
      <c r="I723" t="n">
        <v>242.0148773193359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133.4361724853516</v>
      </c>
      <c r="H726" t="n">
        <v>353.060546875</v>
      </c>
      <c r="I726" t="n">
        <v>237.9396514892578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237.6617736816406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133.0829315185547</v>
      </c>
      <c r="H730" t="n">
        <v>337.518798828125</v>
      </c>
      <c r="I730" t="n">
        <v>233.2160491943359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326.8547668457031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129.7921295166016</v>
      </c>
      <c r="H733" t="n">
        <v>322.6943664550781</v>
      </c>
      <c r="I733" t="n">
        <v>224.0004272460938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223.0742034912109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128.5371246337891</v>
      </c>
      <c r="H736" t="n">
        <v>320.6858825683594</v>
      </c>
      <c r="I736" t="n">
        <v>221.3144226074219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341.3963317871094</v>
      </c>
      <c r="G738" t="n">
        <v>126.6593322753906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316.9559326171875</v>
      </c>
      <c r="I739" t="n">
        <v>215.4793853759766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126.8080749511719</v>
      </c>
      <c r="H740" t="n">
        <v>318.8209533691406</v>
      </c>
      <c r="I740" t="n">
        <v>221.5923156738281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346.6899719238281</v>
      </c>
      <c r="G741" t="n">
        <v>127.3937301635742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123.5265426635742</v>
      </c>
      <c r="H744" t="n">
        <v>313.2258911132812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121.1095657348633</v>
      </c>
      <c r="H748" t="n">
        <v>294.8148803710938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325.6051635742188</v>
      </c>
      <c r="G749" t="n">
        <v>113.4030990600586</v>
      </c>
      <c r="H749" t="n">
        <v>285.202880859375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118.0139694213867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118.1533966064453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311.9346923828125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121.3140869140625</v>
      </c>
      <c r="H754" t="n">
        <v>321.4032592773438</v>
      </c>
      <c r="I754" t="n">
        <v>249.4800262451172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340.2299499511719</v>
      </c>
      <c r="G756" t="n">
        <v>121.3326721191406</v>
      </c>
      <c r="H756" t="n">
        <v>308.34814453125</v>
      </c>
      <c r="I756" t="n">
        <v>244.5619201660156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332.55859375</v>
      </c>
      <c r="G760" t="n">
        <v>113.9515686035156</v>
      </c>
      <c r="H760" t="n">
        <v>304.3790283203125</v>
      </c>
      <c r="I760" t="n">
        <v>230.3263092041016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238.5416412353516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300.0061645507812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115.6992263793945</v>
      </c>
      <c r="H766" t="n">
        <v>307.5726013183594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345.6153564453125</v>
      </c>
      <c r="G768" t="n">
        <v>117.1494140625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337.3301086425781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294.5602722167969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110.1122741699219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110.6235733032227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111.4323348999023</v>
      </c>
      <c r="H777" t="n">
        <v>303.4279174804688</v>
      </c>
      <c r="I777" t="n">
        <v>225.1064453125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111.757698059082</v>
      </c>
      <c r="H780" t="n">
        <v>308.5364685058594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307.1870727539062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214.2053375244141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348.3468017578125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116.052490234375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344.4317321777344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115.3738632202148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115.3738632202148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222.5464630126953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122.2529602050781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230.3302612304688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122.0670700073242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121.8346710205078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122.3552474975586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122.5504531860352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349.4047546386719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346.3204040527344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363.1419067382812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363.2329711914062</v>
      </c>
      <c r="G816" t="n">
        <v>127.9607772827148</v>
      </c>
      <c r="H816" t="n">
        <v>350.6578063964844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132.9156188964844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134.3193206787109</v>
      </c>
      <c r="H825" t="n">
        <v>329.6935424804688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335.9586791992188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367.0115051269531</v>
      </c>
      <c r="G830" t="n">
        <v>133.3711090087891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131.9302368164062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363.1419067382812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361.7306518554688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357.6790771484375</v>
      </c>
      <c r="G844" t="n">
        <v>131.1121673583984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231.1331939697266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128.9089965820312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230.4152679443359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322.5126647949219</v>
      </c>
      <c r="I866" t="n">
        <v>230.5380859375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323.3801879882812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142.9275207519531</v>
      </c>
      <c r="H868" t="n">
        <v>325.2597351074219</v>
      </c>
      <c r="I868" t="n">
        <v>228.1481781005859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140.0456848144531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139.534423828125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330.2718811035156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138.5490264892578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318.9463500976562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321.548828125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223.2077331542969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131.5268859863281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129.7509002685547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139.7514343261719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142.1732482910156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363.9308776855469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159.9045257568359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158.9358062744141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157.3592987060547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154.1777038574219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159.3062286376953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0.4162568302834346</v>
      </c>
      <c r="C2" t="n">
        <v>8.239359089174014</v>
      </c>
      <c r="D2" t="n">
        <v>-1.432714784154954</v>
      </c>
      <c r="E2" t="n">
        <v>-6.326184469137264</v>
      </c>
      <c r="F2" t="n">
        <v>8.638464579288296</v>
      </c>
      <c r="G2" t="n">
        <v>-2.537194462308934</v>
      </c>
      <c r="H2" t="n">
        <v>3.272276392813356</v>
      </c>
      <c r="I2" t="n">
        <v>1.387332148907161</v>
      </c>
      <c r="J2" t="n">
        <v>0.8727066655581206</v>
      </c>
      <c r="K2" t="n">
        <v>0.1566170712607784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-0.5939228129268503</v>
      </c>
      <c r="G12" t="n">
        <v>-2.501499162096221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-0.3333674601499803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9.639865676547664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2.423833927583163</v>
      </c>
      <c r="G15" t="n">
        <v>-4.150753985220012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-3.980099162121298</v>
      </c>
      <c r="G16" t="n">
        <v>-0.9118272498498059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-1.346574213355223</v>
      </c>
      <c r="G17" t="n">
        <v>3.514835144189221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3.114444759842372</v>
      </c>
      <c r="G18" t="n">
        <v>2.981283588003669</v>
      </c>
      <c r="H18" t="n">
        <v>-5.824275329963746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7.811034817844043</v>
      </c>
      <c r="G20" t="n">
        <v>12.52091908452546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-6.706244733911848</v>
      </c>
      <c r="G21" t="n">
        <v>-11.67405862901236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4.579655962902685</v>
      </c>
      <c r="G22" t="n">
        <v>-5.80602669347935</v>
      </c>
      <c r="H22" t="n">
        <v>-2.04671620182586</v>
      </c>
      <c r="I22" t="n">
        <v>9.76382899813073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-7.744949030631609</v>
      </c>
      <c r="G23" t="n">
        <v>-1.601398290073675</v>
      </c>
      <c r="H23" t="n">
        <v>-8.332169986818139</v>
      </c>
      <c r="I23" t="n">
        <v>-6.797816432514669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-4.493028004844957</v>
      </c>
      <c r="G24" t="n">
        <v>-2.79761680061652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-16.00216744731455</v>
      </c>
      <c r="F25" t="n">
        <v>-11.38879829180054</v>
      </c>
      <c r="G25" t="n">
        <v>-20.83264352437724</v>
      </c>
      <c r="H25" t="n">
        <v>-7.341339390937806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-2.819321395303032</v>
      </c>
      <c r="G26" t="n">
        <v>1.79690687599261</v>
      </c>
      <c r="H26" t="n">
        <v>6.487272250420406</v>
      </c>
      <c r="I26" t="n">
        <v>-10.02268562854663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1.532486191704208</v>
      </c>
      <c r="G27" t="n">
        <v>-2.587102624318482</v>
      </c>
      <c r="H27" t="n">
        <v>0.8377738341230456</v>
      </c>
      <c r="I27" t="n">
        <v>-0.2635558572288921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15.16694109480503</v>
      </c>
      <c r="F28" t="n">
        <v>10.36669523807947</v>
      </c>
      <c r="G28" t="n">
        <v>14.2696907277803</v>
      </c>
      <c r="H28" t="n">
        <v>9.951109064604857</v>
      </c>
      <c r="I28" t="n">
        <v>21.8818193283272</v>
      </c>
      <c r="J28" t="n">
        <v>5.212277601882098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-3.169784598976133</v>
      </c>
      <c r="F29" t="n">
        <v>-3.674679277539461</v>
      </c>
      <c r="G29" t="n">
        <v>1.988911065821264</v>
      </c>
      <c r="H29" t="n">
        <v>5.389964435733074</v>
      </c>
      <c r="I29" t="n">
        <v>3.726123485972987</v>
      </c>
      <c r="J29" t="n">
        <v>6.758067558269287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8.122406446247554</v>
      </c>
      <c r="G30" t="n">
        <v>-3.819956554759407</v>
      </c>
      <c r="H30" t="n">
        <v>-1.156395450930348</v>
      </c>
      <c r="I30" t="n">
        <v>-6.540576359624984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0.8217013030729081</v>
      </c>
      <c r="F31" t="n">
        <v>4.653293670336422</v>
      </c>
      <c r="G31" t="n">
        <v>0.6557378386095492</v>
      </c>
      <c r="H31" t="n">
        <v>8.159632084064228</v>
      </c>
      <c r="I31" t="n">
        <v>5.521367006112565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-0.2401079023561237</v>
      </c>
      <c r="F32" t="n">
        <v>-0.5953749573523237</v>
      </c>
      <c r="G32" t="n">
        <v>1.32890392902183</v>
      </c>
      <c r="H32" t="n">
        <v>0.05958689504839132</v>
      </c>
      <c r="I32" t="n">
        <v>1.303856380371404</v>
      </c>
      <c r="J32" t="n">
        <v>-2.103580149115325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8.760445724458377</v>
      </c>
      <c r="G33" t="n">
        <v>12.6573670134186</v>
      </c>
      <c r="H33" t="n">
        <v>6.732858812215281</v>
      </c>
      <c r="I33" t="n">
        <v>6.431177572502844</v>
      </c>
      <c r="J33" t="n">
        <v>10.90593218410176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11.47230987362025</v>
      </c>
      <c r="F34" t="n">
        <v>8.01861982586578</v>
      </c>
      <c r="G34" t="n">
        <v>13.1690382576795</v>
      </c>
      <c r="H34" t="n">
        <v>2.04083454270898</v>
      </c>
      <c r="I34" t="n">
        <v>23.01876962183</v>
      </c>
      <c r="J34" t="n">
        <v>9.317019008475235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8.317784650287452</v>
      </c>
      <c r="F35" t="n">
        <v>9.893320225288216</v>
      </c>
      <c r="G35" t="n">
        <v>16.19686988494378</v>
      </c>
      <c r="H35" t="n">
        <v>19.07767886545075</v>
      </c>
      <c r="I35" t="n">
        <v>5.180825606935024</v>
      </c>
      <c r="J35" t="n">
        <v>13.51999070793743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13.87194628419561</v>
      </c>
      <c r="G36" t="n">
        <v>30.94142302171306</v>
      </c>
      <c r="H36" t="n">
        <v>11.88434506070699</v>
      </c>
      <c r="I36" t="n">
        <v>7.862119094277098</v>
      </c>
      <c r="J36" t="n">
        <v>5.36943907350711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0.7645644092010739</v>
      </c>
      <c r="F37" t="n">
        <v>6.453237532669109</v>
      </c>
      <c r="G37" t="n">
        <v>-1.374390349941113</v>
      </c>
      <c r="H37" t="n">
        <v>-3.970676748297786</v>
      </c>
      <c r="I37" t="n">
        <v>-2.971089071336153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28.3199380844255</v>
      </c>
      <c r="G38" t="n">
        <v>2.076331523158848</v>
      </c>
      <c r="H38" t="n">
        <v>11.46163147282668</v>
      </c>
      <c r="I38" t="n">
        <v>10.16366630153027</v>
      </c>
      <c r="J38" t="n">
        <v>8.907513533744105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-8.78195708116607</v>
      </c>
      <c r="F39" t="n">
        <v>2.107165662780575</v>
      </c>
      <c r="G39" t="n">
        <v>-4.960002423282218</v>
      </c>
      <c r="H39" t="n">
        <v>2.304828994804065</v>
      </c>
      <c r="I39" t="n">
        <v>-1.360499425012052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3.509721196667748</v>
      </c>
      <c r="F40" t="n">
        <v>-0.7575844967928513</v>
      </c>
      <c r="G40" t="n">
        <v>5.905711810976944</v>
      </c>
      <c r="H40" t="n">
        <v>15.43745558842224</v>
      </c>
      <c r="I40" t="n">
        <v>10.44914108300936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0.3301369621318884</v>
      </c>
      <c r="F41" t="n">
        <v>-4.248703765627604</v>
      </c>
      <c r="G41" t="n">
        <v>1.444469984766439</v>
      </c>
      <c r="H41" t="n">
        <v>8.80068499575486</v>
      </c>
      <c r="I41" t="n">
        <v>3.486128479848105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1.649882070943054</v>
      </c>
      <c r="F42" t="n">
        <v>3.49635879401804</v>
      </c>
      <c r="G42" t="n">
        <v>10.56511761527021</v>
      </c>
      <c r="H42" t="n">
        <v>1.075604354655857</v>
      </c>
      <c r="I42" t="n">
        <v>-2.547957919404142</v>
      </c>
      <c r="J42" t="n">
        <v>-1.433088609364808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9.103685919753524</v>
      </c>
      <c r="G43" t="n">
        <v>4.492922559774248</v>
      </c>
      <c r="H43" t="n">
        <v>-1.770433739359023</v>
      </c>
      <c r="I43" t="n">
        <v>5.230062690889881</v>
      </c>
      <c r="J43" t="n">
        <v>5.117428607547159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8.492189305441</v>
      </c>
      <c r="F44" t="n">
        <v>-0.8124513995462213</v>
      </c>
      <c r="G44" t="n">
        <v>2.432619363771038</v>
      </c>
      <c r="H44" t="n">
        <v>2.697968036079512</v>
      </c>
      <c r="I44" t="n">
        <v>-0.6576982145160004</v>
      </c>
      <c r="J44" t="n">
        <v>1.552302064405975</v>
      </c>
      <c r="K44" t="n">
        <v>0.3659714981767426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-67.81377767062695</v>
      </c>
      <c r="E45" t="n">
        <v>-7.545510484124573</v>
      </c>
      <c r="F45" t="n">
        <v>-1.857567831902607</v>
      </c>
      <c r="G45" t="n">
        <v>-6.972484595026263</v>
      </c>
      <c r="H45" t="n">
        <v>2.223265787705087</v>
      </c>
      <c r="I45" t="n">
        <v>7.720608362109149</v>
      </c>
      <c r="J45" t="n">
        <v>5.005980976143487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-0.08886779652023113</v>
      </c>
      <c r="G46" t="n">
        <v>6.862756085499733</v>
      </c>
      <c r="H46" t="n">
        <v>2.823669787052929</v>
      </c>
      <c r="I46" t="n">
        <v>-1.260642700959314</v>
      </c>
      <c r="J46" t="n">
        <v>1.380435976261252</v>
      </c>
      <c r="K46" t="n">
        <v>-7.590689496136827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-3.121789724569524</v>
      </c>
      <c r="F47" t="n">
        <v>-0.9680994319313685</v>
      </c>
      <c r="G47" t="n">
        <v>-0.1957000287612809</v>
      </c>
      <c r="H47" t="n">
        <v>-3.339127314768675</v>
      </c>
      <c r="I47" t="n">
        <v>4.004246209607554</v>
      </c>
      <c r="J47" t="n">
        <v>-4.598228565315942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12.34973201863188</v>
      </c>
      <c r="F48" t="n">
        <v>-1.634381573391297</v>
      </c>
      <c r="G48" t="n">
        <v>12.30769387466863</v>
      </c>
      <c r="H48" t="n">
        <v>-0.5199467253152235</v>
      </c>
      <c r="I48" t="n">
        <v>10.52220892571014</v>
      </c>
      <c r="J48" t="n">
        <v>0.5292852938913795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-0.3772932863728262</v>
      </c>
      <c r="F49" t="n">
        <v>15.87748422168713</v>
      </c>
      <c r="G49" t="n">
        <v>1.941754293281894</v>
      </c>
      <c r="H49" t="n">
        <v>8.42468574244506</v>
      </c>
      <c r="I49" t="n">
        <v>5.717665008670814</v>
      </c>
      <c r="J49" t="n">
        <v>7.516501685739652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-9.603914583585272</v>
      </c>
      <c r="G50" t="n">
        <v>-6.363638779499547</v>
      </c>
      <c r="H50" t="n">
        <v>-2.652449275667168</v>
      </c>
      <c r="I50" t="n">
        <v>-8.51369754153124</v>
      </c>
      <c r="J50" t="n">
        <v>-7.578393038017229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12.68559042890796</v>
      </c>
      <c r="G51" t="n">
        <v>1.367978791755831</v>
      </c>
      <c r="H51" t="n">
        <v>9.281333513875033</v>
      </c>
      <c r="I51" t="n">
        <v>5.778920484148142</v>
      </c>
      <c r="J51" t="n">
        <v>8.36872886552622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7.101166623177213</v>
      </c>
      <c r="F52" t="n">
        <v>13.82006802643392</v>
      </c>
      <c r="G52" t="n">
        <v>-1.750854509129285</v>
      </c>
      <c r="H52" t="n">
        <v>7.032893737055135</v>
      </c>
      <c r="I52" t="n">
        <v>-11.48138436995798</v>
      </c>
      <c r="J52" t="n">
        <v>0.9674262130118461</v>
      </c>
      <c r="K52" t="n">
        <v>-3.320969683150188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-5.45676206296728</v>
      </c>
      <c r="F53" t="n">
        <v>-3.784330752393517</v>
      </c>
      <c r="G53" t="n">
        <v>-3.987065352335828</v>
      </c>
      <c r="H53" t="n">
        <v>-8.397443135406334</v>
      </c>
      <c r="I53" t="n">
        <v>0.1983479909860586</v>
      </c>
      <c r="J53" t="n">
        <v>-9.016712703130525</v>
      </c>
      <c r="K53" t="n">
        <v>-1.405425426794538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-10.03861887246478</v>
      </c>
      <c r="F54" t="n">
        <v>5.49626435898789</v>
      </c>
      <c r="G54" t="n">
        <v>-7.936523605223678</v>
      </c>
      <c r="H54" t="n">
        <v>-0.1280423639482664</v>
      </c>
      <c r="I54" t="n">
        <v>-5.733857107722762</v>
      </c>
      <c r="J54" t="n">
        <v>2.26123381544534</v>
      </c>
      <c r="K54" t="n">
        <v>-5.648240126514148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-0.1092398398726657</v>
      </c>
      <c r="G55" t="n">
        <v>5.926864064804693</v>
      </c>
      <c r="H55" t="n">
        <v>15.70369868408581</v>
      </c>
      <c r="I55" t="n">
        <v>-2.104919263699534</v>
      </c>
      <c r="J55" t="n">
        <v>5.050722662096141</v>
      </c>
      <c r="K55" t="n">
        <v>5.90190678499245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2.730142808459202</v>
      </c>
      <c r="F56" t="n">
        <v>7.962264653409701</v>
      </c>
      <c r="G56" t="n">
        <v>3.434810483287398</v>
      </c>
      <c r="H56" t="n">
        <v>1.123594548691464</v>
      </c>
      <c r="I56" t="n">
        <v>2.023013358856796</v>
      </c>
      <c r="J56" t="n">
        <v>3.657652096531283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-10.71165244143586</v>
      </c>
      <c r="F57" t="n">
        <v>9.370062121169331</v>
      </c>
      <c r="G57" t="n">
        <v>-5.01607574602696</v>
      </c>
      <c r="H57" t="n">
        <v>-3.278055081144426</v>
      </c>
      <c r="I57" t="n">
        <v>-5.943204312149164</v>
      </c>
      <c r="J57" t="n">
        <v>-0.2037067458151909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-4.566177716987263</v>
      </c>
      <c r="C2" t="n">
        <v>-11.87508088528712</v>
      </c>
      <c r="D2" t="n">
        <v>-16.30100498802116</v>
      </c>
      <c r="E2" t="n">
        <v>0</v>
      </c>
      <c r="F2" t="n">
        <v>0.7369923601701744</v>
      </c>
      <c r="G2" t="n">
        <v>-1.844911177345432</v>
      </c>
      <c r="H2" t="n">
        <v>-5.197412412294233</v>
      </c>
      <c r="I2" t="n">
        <v>0.04931772257803502</v>
      </c>
      <c r="J2" t="n">
        <v>-7.14285105182787</v>
      </c>
      <c r="K2" t="n">
        <v>-1.151559172495564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15.08223482314259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5.187225041125121</v>
      </c>
      <c r="G8" t="n">
        <v>-6.385167957524551</v>
      </c>
      <c r="H8" t="n">
        <v>8.111399069121884</v>
      </c>
      <c r="I8" t="n">
        <v>5.030307237007103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-21.92466512988811</v>
      </c>
      <c r="G9" t="n">
        <v>-24.27975972507624</v>
      </c>
      <c r="H9" t="n">
        <v>-24.32250180861044</v>
      </c>
      <c r="I9" t="n">
        <v>-17.63521448413178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25.61280257362784</v>
      </c>
      <c r="F10" t="n">
        <v>8.898773035231056</v>
      </c>
      <c r="G10" t="n">
        <v>13.31361499623311</v>
      </c>
      <c r="H10" t="n">
        <v>18.0648354388895</v>
      </c>
      <c r="I10" t="n">
        <v>9.376956604622521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0.9130178576236547</v>
      </c>
      <c r="F11" t="n">
        <v>8.995625462672518</v>
      </c>
      <c r="G11" t="n">
        <v>-1.263788247423747</v>
      </c>
      <c r="H11" t="n">
        <v>12.67122957666078</v>
      </c>
      <c r="I11" t="n">
        <v>2.294351787365878</v>
      </c>
      <c r="J11" t="n">
        <v>19.5196785954828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33.67359885727397</v>
      </c>
      <c r="F12" t="n">
        <v>16.78207676466774</v>
      </c>
      <c r="G12" t="n">
        <v>29.18752170061583</v>
      </c>
      <c r="H12" t="n">
        <v>8.975996606047376</v>
      </c>
      <c r="I12" t="n">
        <v>32.63746854194547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33.21309318577397</v>
      </c>
      <c r="G13" t="n">
        <v>50.05870228524905</v>
      </c>
      <c r="H13" t="n">
        <v>27.93917702505897</v>
      </c>
      <c r="I13" t="n">
        <v>10.0795588849526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-3.903043969329012</v>
      </c>
      <c r="F14" t="n">
        <v>30.0312353702205</v>
      </c>
      <c r="G14" t="n">
        <v>2.742671462142243</v>
      </c>
      <c r="H14" t="n">
        <v>31.63405956395038</v>
      </c>
      <c r="I14" t="n">
        <v>20.01943794536025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8.120776378298689</v>
      </c>
      <c r="G15" t="n">
        <v>17.20155823023482</v>
      </c>
      <c r="H15" t="n">
        <v>8.023987100915475</v>
      </c>
      <c r="I15" t="n">
        <v>6.123829465390918</v>
      </c>
      <c r="J15" t="n">
        <v>13.04831518839409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-2.741435816645565</v>
      </c>
      <c r="G16" t="n">
        <v>1.830076770598299</v>
      </c>
      <c r="H16" t="n">
        <v>7.94553972563643</v>
      </c>
      <c r="I16" t="n">
        <v>5.663091215010341</v>
      </c>
      <c r="J16" t="n">
        <v>8.108032569807456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12.880129349312</v>
      </c>
      <c r="G17" t="n">
        <v>14.26437944518695</v>
      </c>
      <c r="H17" t="n">
        <v>4.259321192286136</v>
      </c>
      <c r="I17" t="n">
        <v>21.52011987089497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0.5714125164131501</v>
      </c>
      <c r="F18" t="n">
        <v>15.94094857813788</v>
      </c>
      <c r="G18" t="n">
        <v>-6.744576812221014</v>
      </c>
      <c r="H18" t="n">
        <v>13.86448393100022</v>
      </c>
      <c r="I18" t="n">
        <v>-14.33768258348574</v>
      </c>
      <c r="J18" t="n">
        <v>1.125057227011372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-14.178374741648</v>
      </c>
      <c r="F19" t="n">
        <v>1.393054046216813</v>
      </c>
      <c r="G19" t="n">
        <v>-6.36823078334614</v>
      </c>
      <c r="H19" t="n">
        <v>5.851837421650141</v>
      </c>
      <c r="I19" t="n">
        <v>-7.535043980808021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53.49001211462887</v>
      </c>
      <c r="G2" t="n">
        <v>13.69544247465784</v>
      </c>
      <c r="H2" t="n">
        <v>40.68663039733273</v>
      </c>
      <c r="I2" t="n">
        <v>11.8996094908665</v>
      </c>
      <c r="J2" t="n">
        <v>7.877278926076325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56.30636140753853</v>
      </c>
      <c r="G3" t="n">
        <v>12.66919078764073</v>
      </c>
      <c r="H3" t="n">
        <v>34.48728773869713</v>
      </c>
      <c r="I3" t="n">
        <v>8.891365740214585</v>
      </c>
      <c r="J3" t="n">
        <v>5.513334784112023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-9.240044744741471</v>
      </c>
      <c r="F4" t="n">
        <v>56.89744934879562</v>
      </c>
      <c r="G4" t="n">
        <v>10.2783251098777</v>
      </c>
      <c r="H4" t="n">
        <v>33.45739733846773</v>
      </c>
      <c r="I4" t="n">
        <v>7.911564014685823</v>
      </c>
      <c r="J4" t="n">
        <v>7.874616180413341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53.52361087571664</v>
      </c>
      <c r="G5" t="n">
        <v>14.31454487984074</v>
      </c>
      <c r="H5" t="n">
        <v>33.05644950677318</v>
      </c>
      <c r="I5" t="n">
        <v>5.752570612969388</v>
      </c>
      <c r="J5" t="n">
        <v>9.366220395010449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51.62824603802385</v>
      </c>
      <c r="G6" t="n">
        <v>10.46884333390197</v>
      </c>
      <c r="H6" t="n">
        <v>32.5207451676841</v>
      </c>
      <c r="I6" t="n">
        <v>1.094389288222297</v>
      </c>
      <c r="J6" t="n">
        <v>10.56872292728139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-9.177272898180178</v>
      </c>
      <c r="F7" t="n">
        <v>48.9207713542974</v>
      </c>
      <c r="G7" t="n">
        <v>10.29953317561139</v>
      </c>
      <c r="H7" t="n">
        <v>33.48990619759433</v>
      </c>
      <c r="I7" t="n">
        <v>0.8132594590489095</v>
      </c>
      <c r="J7" t="n">
        <v>11.47955260370632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-7.994423306322441</v>
      </c>
      <c r="F8" t="n">
        <v>49.99282647102481</v>
      </c>
      <c r="G8" t="n">
        <v>11.25489883140158</v>
      </c>
      <c r="H8" t="n">
        <v>31.56916574042823</v>
      </c>
      <c r="I8" t="n">
        <v>-0.3765171380448851</v>
      </c>
      <c r="J8" t="n">
        <v>12.42177945001333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-7.560480023457982</v>
      </c>
      <c r="F9" t="n">
        <v>48.78601557075406</v>
      </c>
      <c r="G9" t="n">
        <v>9.866177976365421</v>
      </c>
      <c r="H9" t="n">
        <v>31.41693154156722</v>
      </c>
      <c r="I9" t="n">
        <v>-2.627745653454772</v>
      </c>
      <c r="J9" t="n">
        <v>13.24432548606751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46.44169740004016</v>
      </c>
      <c r="G10" t="n">
        <v>8.780781466317134</v>
      </c>
      <c r="H10" t="n">
        <v>31.70592453018959</v>
      </c>
      <c r="I10" t="n">
        <v>-1.106166644730699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51.23640872207966</v>
      </c>
      <c r="G11" t="n">
        <v>8.315109221365491</v>
      </c>
      <c r="H11" t="n">
        <v>30.73548980893372</v>
      </c>
      <c r="I11" t="n">
        <v>2.360888761616509</v>
      </c>
      <c r="J11" t="n">
        <v>12.92009340103355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-10.8230314575145</v>
      </c>
      <c r="F12" t="n">
        <v>54.27937569453483</v>
      </c>
      <c r="G12" t="n">
        <v>7.467533813418492</v>
      </c>
      <c r="H12" t="n">
        <v>29.53912235627321</v>
      </c>
      <c r="I12" t="n">
        <v>-0.699844092209434</v>
      </c>
      <c r="J12" t="n">
        <v>14.97371356948989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-9.432291037449414</v>
      </c>
      <c r="F13" t="n">
        <v>59.20669792986936</v>
      </c>
      <c r="G13" t="n">
        <v>8.005947405801406</v>
      </c>
      <c r="H13" t="n">
        <v>29.6370403430894</v>
      </c>
      <c r="I13" t="n">
        <v>1.009510326496521</v>
      </c>
      <c r="J13" t="n">
        <v>16.60459476232907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54.49842000949781</v>
      </c>
      <c r="G14" t="n">
        <v>6.628379395094552</v>
      </c>
      <c r="H14" t="n">
        <v>29.20690554307084</v>
      </c>
      <c r="I14" t="n">
        <v>-2.915243578281435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-9.016456488456569</v>
      </c>
      <c r="F15" t="n">
        <v>52.44447863108454</v>
      </c>
      <c r="G15" t="n">
        <v>5.457664252775429</v>
      </c>
      <c r="H15" t="n">
        <v>28.99447828629707</v>
      </c>
      <c r="I15" t="n">
        <v>-0.7415430930295508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-9.067012901672634</v>
      </c>
      <c r="F16" t="n">
        <v>55.86611472325656</v>
      </c>
      <c r="G16" t="n">
        <v>6.7732298758997</v>
      </c>
      <c r="H16" t="n">
        <v>30.07688988267736</v>
      </c>
      <c r="I16" t="n">
        <v>-1.987020313147969</v>
      </c>
      <c r="J16" t="n">
        <v>8.320571560147382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60.7651189207137</v>
      </c>
      <c r="G17" t="n">
        <v>8.970679116447112</v>
      </c>
      <c r="H17" t="n">
        <v>33.56546362805193</v>
      </c>
      <c r="I17" t="n">
        <v>-5.002498342935812</v>
      </c>
      <c r="J17" t="n">
        <v>5.202553376932784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55.23631195195331</v>
      </c>
      <c r="G18" t="n">
        <v>7.983705065305968</v>
      </c>
      <c r="H18" t="n">
        <v>32.6831401030653</v>
      </c>
      <c r="I18" t="n">
        <v>-4.686129967924946</v>
      </c>
      <c r="J18" t="n">
        <v>5.201931899823298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-9.685152041503242</v>
      </c>
      <c r="F19" t="n">
        <v>52.90590014482053</v>
      </c>
      <c r="G19" t="n">
        <v>4.334105044914249</v>
      </c>
      <c r="H19" t="n">
        <v>32.08449007507915</v>
      </c>
      <c r="I19" t="n">
        <v>-5.428662261825135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49.8006207595836</v>
      </c>
      <c r="G20" t="n">
        <v>1.541230200843913</v>
      </c>
      <c r="H20" t="n">
        <v>24.91076532672989</v>
      </c>
      <c r="I20" t="n">
        <v>-7.680329158478061</v>
      </c>
      <c r="J20" t="n">
        <v>7.534130624012825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52.40518435100885</v>
      </c>
      <c r="G21" t="n">
        <v>0.520917828187617</v>
      </c>
      <c r="H21" t="n">
        <v>25.43732546473723</v>
      </c>
      <c r="I21" t="n">
        <v>-9.177869012284411</v>
      </c>
      <c r="J21" t="n">
        <v>5.998890454287276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49.84500345024961</v>
      </c>
      <c r="G22" t="n">
        <v>4.423504195869321</v>
      </c>
      <c r="H22" t="n">
        <v>26.61846142858235</v>
      </c>
      <c r="I22" t="n">
        <v>-8.809621488190301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-21.98940611225107</v>
      </c>
      <c r="E23" t="n">
        <v>-10.34979109942729</v>
      </c>
      <c r="F23" t="n">
        <v>49.18122784316772</v>
      </c>
      <c r="G23" t="n">
        <v>1.900164366762613</v>
      </c>
      <c r="H23" t="n">
        <v>26.00842008065525</v>
      </c>
      <c r="I23" t="n">
        <v>-8.266649135906023</v>
      </c>
      <c r="J23" t="n">
        <v>7.68554032255615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-8.588318861157196</v>
      </c>
      <c r="F24" t="n">
        <v>52.28167523911351</v>
      </c>
      <c r="G24" t="n">
        <v>1.994071916659479</v>
      </c>
      <c r="H24" t="n">
        <v>26.66076691747321</v>
      </c>
      <c r="I24" t="n">
        <v>-6.671944727758151</v>
      </c>
      <c r="J24" t="n">
        <v>9.138701624802081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-8.384928192967267</v>
      </c>
      <c r="F25" t="n">
        <v>52.46106040804144</v>
      </c>
      <c r="G25" t="n">
        <v>2.857103847208498</v>
      </c>
      <c r="H25" t="n">
        <v>29.36281058845458</v>
      </c>
      <c r="I25" t="n">
        <v>-6.354321066083557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49.78007790594658</v>
      </c>
      <c r="G26" t="n">
        <v>4.16430165282482</v>
      </c>
      <c r="H26" t="n">
        <v>27.67970760143093</v>
      </c>
      <c r="I26" t="n">
        <v>-7.399032928303817</v>
      </c>
      <c r="J26" t="n">
        <v>9.00750598207145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51.82103940306395</v>
      </c>
      <c r="G27" t="n">
        <v>5.09818240855755</v>
      </c>
      <c r="H27" t="n">
        <v>30.02936757198378</v>
      </c>
      <c r="I27" t="n">
        <v>-3.599004811032569</v>
      </c>
      <c r="J27" t="n">
        <v>11.85968679169682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-9.072891920002535</v>
      </c>
      <c r="F28" t="n">
        <v>43.1530026365486</v>
      </c>
      <c r="G28" t="n">
        <v>1.437245999331704</v>
      </c>
      <c r="H28" t="n">
        <v>28.58734121471753</v>
      </c>
      <c r="I28" t="n">
        <v>-1.636285408720939</v>
      </c>
      <c r="J28" t="n">
        <v>11.71415708953236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-8.839235626501708</v>
      </c>
      <c r="F29" t="n">
        <v>44.40155730402518</v>
      </c>
      <c r="G29" t="n">
        <v>2.820098099593826</v>
      </c>
      <c r="H29" t="n">
        <v>27.07633855816411</v>
      </c>
      <c r="I29" t="n">
        <v>-5.242276491959974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-10.31524736937994</v>
      </c>
      <c r="F30" t="n">
        <v>47.49144827945531</v>
      </c>
      <c r="G30" t="n">
        <v>1.432314830283143</v>
      </c>
      <c r="H30" t="n">
        <v>27.64784528480007</v>
      </c>
      <c r="I30" t="n">
        <v>0.7199507540869066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53.36215486114557</v>
      </c>
      <c r="G31" t="n">
        <v>7.217218669522962</v>
      </c>
      <c r="H31" t="n">
        <v>32.64061969571126</v>
      </c>
      <c r="I31" t="n">
        <v>2.359210298589387</v>
      </c>
      <c r="J31" t="n">
        <v>15.21831792449875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-10.03311972496715</v>
      </c>
      <c r="F32" t="n">
        <v>52.04509457437459</v>
      </c>
      <c r="G32" t="n">
        <v>3.924465912767539</v>
      </c>
      <c r="H32" t="n">
        <v>29.73173775335765</v>
      </c>
      <c r="I32" t="n">
        <v>2.479403096704691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48.9029815390432</v>
      </c>
      <c r="G33" t="n">
        <v>1.125348350285948</v>
      </c>
      <c r="H33" t="n">
        <v>36.02630820917479</v>
      </c>
      <c r="I33" t="n">
        <v>-0.6792393726730461</v>
      </c>
      <c r="J33" t="n">
        <v>17.10620945967161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-12.57706642404378</v>
      </c>
      <c r="F34" t="n">
        <v>48.09571551234632</v>
      </c>
      <c r="G34" t="n">
        <v>-1.219312430732999</v>
      </c>
      <c r="H34" t="n">
        <v>34.32093842929744</v>
      </c>
      <c r="I34" t="n">
        <v>-2.846015044207839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-12.58491822820885</v>
      </c>
      <c r="F35" t="n">
        <v>46.41152518685654</v>
      </c>
      <c r="G35" t="n">
        <v>-1.143536408463564</v>
      </c>
      <c r="H35" t="n">
        <v>34.01571705105295</v>
      </c>
      <c r="I35" t="n">
        <v>0.06113994262744171</v>
      </c>
      <c r="J35" t="n">
        <v>15.32903366557361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48.88537001252369</v>
      </c>
      <c r="G36" t="n">
        <v>0.668894525753827</v>
      </c>
      <c r="H36" t="n">
        <v>35.53160999536025</v>
      </c>
      <c r="I36" t="n">
        <v>4.683045321496349</v>
      </c>
      <c r="J36" t="n">
        <v>14.86448133522411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-8.221900445088137</v>
      </c>
      <c r="F37" t="n">
        <v>50.02667684467779</v>
      </c>
      <c r="G37" t="n">
        <v>1.811832891792253</v>
      </c>
      <c r="H37" t="n">
        <v>36.48607832946573</v>
      </c>
      <c r="I37" t="n">
        <v>3.866600597839409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-9.567886543229676</v>
      </c>
      <c r="F38" t="n">
        <v>50.27047551182511</v>
      </c>
      <c r="G38" t="n">
        <v>0.7089708091131408</v>
      </c>
      <c r="H38" t="n">
        <v>36.95164058938776</v>
      </c>
      <c r="I38" t="n">
        <v>4.38356134209219</v>
      </c>
      <c r="J38" t="n">
        <v>18.77012884177445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-3.480703511757599</v>
      </c>
      <c r="F39" t="n">
        <v>61.255349037032</v>
      </c>
      <c r="G39" t="n">
        <v>8.524336442245485</v>
      </c>
      <c r="H39" t="n">
        <v>44.80804384612404</v>
      </c>
      <c r="I39" t="n">
        <v>9.052913029208941</v>
      </c>
      <c r="J39" t="n">
        <v>21.23429079184065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-2.869593900633038</v>
      </c>
      <c r="F40" t="n">
        <v>50.75958820710882</v>
      </c>
      <c r="G40" t="n">
        <v>7.566151996491199</v>
      </c>
      <c r="H40" t="n">
        <v>37.03475503347846</v>
      </c>
      <c r="I40" t="n">
        <v>6.585402703084364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45.40087257472181</v>
      </c>
      <c r="G41" t="n">
        <v>5.492157039877643</v>
      </c>
      <c r="H41" t="n">
        <v>35.21141099531748</v>
      </c>
      <c r="I41" t="n">
        <v>5.95980251033339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34.56893347771426</v>
      </c>
      <c r="G42" t="n">
        <v>9.527736944789233</v>
      </c>
      <c r="H42" t="n">
        <v>41.19867262080717</v>
      </c>
      <c r="I42" t="n">
        <v>7.139277749683193</v>
      </c>
      <c r="J42" t="n">
        <v>13.99260723719729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-4.204107574350758</v>
      </c>
      <c r="F43" t="n">
        <v>31.58404846966136</v>
      </c>
      <c r="G43" t="n">
        <v>7.167297218590019</v>
      </c>
      <c r="H43" t="n">
        <v>41.59243651579201</v>
      </c>
      <c r="I43" t="n">
        <v>2.547659677346892</v>
      </c>
      <c r="J43" t="n">
        <v>10.79317237140551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-5.105498456271174</v>
      </c>
      <c r="F44" t="n">
        <v>37.33304584851862</v>
      </c>
      <c r="G44" t="n">
        <v>7.807189216353216</v>
      </c>
      <c r="H44" t="n">
        <v>44.14062935575733</v>
      </c>
      <c r="I44" t="n">
        <v>4.37925662024532</v>
      </c>
      <c r="J44" t="n">
        <v>11.12836660713294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-1.838423471638539</v>
      </c>
      <c r="F45" t="n">
        <v>31.46540437012921</v>
      </c>
      <c r="G45" t="n">
        <v>9.044026419681938</v>
      </c>
      <c r="H45" t="n">
        <v>45.35228051840801</v>
      </c>
      <c r="I45" t="n">
        <v>-8.03161131197151</v>
      </c>
      <c r="J45" t="n">
        <v>12.67638639192761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-3.900636763098075</v>
      </c>
      <c r="F46" t="n">
        <v>29.07735232748687</v>
      </c>
      <c r="G46" t="n">
        <v>3.114411925090677</v>
      </c>
      <c r="H46" t="n">
        <v>40.51026982547552</v>
      </c>
      <c r="I46" t="n">
        <v>-4.000622548741783</v>
      </c>
      <c r="J46" t="n">
        <v>12.6908605730131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30.95434954201899</v>
      </c>
      <c r="G47" t="n">
        <v>3.069948978854775</v>
      </c>
      <c r="H47" t="n">
        <v>41.48291930887773</v>
      </c>
      <c r="I47" t="n">
        <v>-3.548464916240479</v>
      </c>
      <c r="J47" t="n">
        <v>14.53458687570672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35.87849911084429</v>
      </c>
      <c r="G48" t="n">
        <v>0.8156496694971649</v>
      </c>
      <c r="H48" t="n">
        <v>40.17587136079732</v>
      </c>
      <c r="I48" t="n">
        <v>-3.442305700458148</v>
      </c>
      <c r="J48" t="n">
        <v>15.69426456472731</v>
      </c>
      <c r="K48" t="n">
        <v>-6.182515856851312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-1.360989820408498</v>
      </c>
      <c r="F49" t="n">
        <v>34.36321883374713</v>
      </c>
      <c r="G49" t="n">
        <v>0.2047582492640698</v>
      </c>
      <c r="H49" t="n">
        <v>42.34780937230729</v>
      </c>
      <c r="I49" t="n">
        <v>-4.404036916280707</v>
      </c>
      <c r="J49" t="n">
        <v>15.65181097674513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-0.5749614647051593</v>
      </c>
      <c r="F50" t="n">
        <v>35.89670745218658</v>
      </c>
      <c r="G50" t="n">
        <v>1.839820862492059</v>
      </c>
      <c r="H50" t="n">
        <v>40.03516509640157</v>
      </c>
      <c r="I50" t="n">
        <v>-1.623706376452549</v>
      </c>
      <c r="J50" t="n">
        <v>13.92184535392174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38.81042242664596</v>
      </c>
      <c r="G51" t="n">
        <v>5.074999136052094</v>
      </c>
      <c r="H51" t="n">
        <v>40.45251314810805</v>
      </c>
      <c r="I51" t="n">
        <v>2.639685470993136</v>
      </c>
      <c r="J51" t="n">
        <v>14.84893215016836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2.401846346615732</v>
      </c>
      <c r="F52" t="n">
        <v>35.67168070070132</v>
      </c>
      <c r="G52" t="n">
        <v>1.197459345890861</v>
      </c>
      <c r="H52" t="n">
        <v>39.52047469346216</v>
      </c>
      <c r="I52" t="n">
        <v>-0.03299369192593105</v>
      </c>
      <c r="J52" t="n">
        <v>12.81433752864265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33.99904736758752</v>
      </c>
      <c r="G53" t="n">
        <v>1.761749509295396</v>
      </c>
      <c r="H53" t="n">
        <v>37.1989601477952</v>
      </c>
      <c r="I53" t="n">
        <v>-1.79401769240517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29.4086524395831</v>
      </c>
      <c r="G54" t="n">
        <v>3.861923167072989</v>
      </c>
      <c r="H54" t="n">
        <v>37.39570103781873</v>
      </c>
      <c r="I54" t="n">
        <v>-2.275142107315253</v>
      </c>
      <c r="J54" t="n">
        <v>14.74789804285648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-4.593771775076727</v>
      </c>
      <c r="F55" t="n">
        <v>25.71242626988301</v>
      </c>
      <c r="G55" t="n">
        <v>0.8091684222782947</v>
      </c>
      <c r="H55" t="n">
        <v>35.95169055029044</v>
      </c>
      <c r="I55" t="n">
        <v>-6.029008756848608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-4.277993489587917</v>
      </c>
      <c r="F56" t="n">
        <v>25.8882670876448</v>
      </c>
      <c r="G56" t="n">
        <v>-1.717752065990719</v>
      </c>
      <c r="H56" t="n">
        <v>34.20410867143049</v>
      </c>
      <c r="I56" t="n">
        <v>-5.575076518615296</v>
      </c>
      <c r="J56" t="n">
        <v>10.87521304773287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23.26112865444421</v>
      </c>
      <c r="G57" t="n">
        <v>-1.078585557611389</v>
      </c>
      <c r="H57" t="n">
        <v>32.85064864012233</v>
      </c>
      <c r="I57" t="n">
        <v>-8.456306095727918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26.52852958688161</v>
      </c>
      <c r="G58" t="n">
        <v>0.4202224822598577</v>
      </c>
      <c r="H58" t="n">
        <v>35.04372159799885</v>
      </c>
      <c r="I58" t="n">
        <v>-6.247464823073878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-2.597381962810341</v>
      </c>
      <c r="F59" t="n">
        <v>23.52609762566878</v>
      </c>
      <c r="G59" t="n">
        <v>0.750782258400462</v>
      </c>
      <c r="H59" t="n">
        <v>35.84704309335371</v>
      </c>
      <c r="I59" t="n">
        <v>-5.476080999349231</v>
      </c>
      <c r="J59" t="n">
        <v>12.51798610586206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30.87691777647168</v>
      </c>
      <c r="G60" t="n">
        <v>1.631480878248937</v>
      </c>
      <c r="H60" t="n">
        <v>38.40376934050471</v>
      </c>
      <c r="I60" t="n">
        <v>-0.8407816910287469</v>
      </c>
      <c r="J60" t="n">
        <v>12.49949802160102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34.51590631534282</v>
      </c>
      <c r="G61" t="n">
        <v>2.122079374253683</v>
      </c>
      <c r="H61" t="n">
        <v>35.96337694129328</v>
      </c>
      <c r="I61" t="n">
        <v>4.157156966382791</v>
      </c>
      <c r="J61" t="n">
        <v>10.00592440946293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33.92240392962327</v>
      </c>
      <c r="G62" t="n">
        <v>1.336931848539846</v>
      </c>
      <c r="H62" t="n">
        <v>35.72323387557947</v>
      </c>
      <c r="I62" t="n">
        <v>1.40115912305312</v>
      </c>
      <c r="J62" t="n">
        <v>9.962842146804984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31.90010480149837</v>
      </c>
      <c r="G63" t="n">
        <v>-1.150342899504275</v>
      </c>
      <c r="H63" t="n">
        <v>29.93097527562871</v>
      </c>
      <c r="I63" t="n">
        <v>3.259742466910587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-9.241022128849663</v>
      </c>
      <c r="F64" t="n">
        <v>31.718329915261</v>
      </c>
      <c r="G64" t="n">
        <v>-1.185132286727686</v>
      </c>
      <c r="H64" t="n">
        <v>29.07779530265959</v>
      </c>
      <c r="I64" t="n">
        <v>4.445986226504139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-61.95783580991745</v>
      </c>
      <c r="E65" t="n">
        <v>-9.67524992344233</v>
      </c>
      <c r="F65" t="n">
        <v>33.99654644819594</v>
      </c>
      <c r="G65" t="n">
        <v>-1.340640260826598</v>
      </c>
      <c r="H65" t="n">
        <v>23.30905978397823</v>
      </c>
      <c r="I65" t="n">
        <v>1.237426245899842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28.62869418635359</v>
      </c>
      <c r="G66" t="n">
        <v>-4.986430360674865</v>
      </c>
      <c r="H66" t="n">
        <v>18.2862071941936</v>
      </c>
      <c r="I66" t="n">
        <v>1.383339814631834</v>
      </c>
      <c r="J66" t="n">
        <v>3.400265831343496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33.09590498895132</v>
      </c>
      <c r="G67" t="n">
        <v>-3.001060123269439</v>
      </c>
      <c r="H67" t="n">
        <v>15.55037319810837</v>
      </c>
      <c r="I67" t="n">
        <v>4.670067474018613</v>
      </c>
      <c r="J67" t="n">
        <v>8.262377944628053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31.97393312824035</v>
      </c>
      <c r="G68" t="n">
        <v>-4.682386792756299</v>
      </c>
      <c r="H68" t="n">
        <v>16.99619389124434</v>
      </c>
      <c r="I68" t="n">
        <v>3.382280153689265</v>
      </c>
      <c r="J68" t="n">
        <v>4.791179536689016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-10.38580420539829</v>
      </c>
      <c r="F69" t="n">
        <v>29.71740100670326</v>
      </c>
      <c r="G69" t="n">
        <v>-5.425718076431075</v>
      </c>
      <c r="H69" t="n">
        <v>14.14452085446745</v>
      </c>
      <c r="I69" t="n">
        <v>3.201100964826487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36.46511985187632</v>
      </c>
      <c r="G70" t="n">
        <v>-3.755683295306855</v>
      </c>
      <c r="H70" t="n">
        <v>16.30038028218092</v>
      </c>
      <c r="I70" t="n">
        <v>3.985700896797839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36.32264223992205</v>
      </c>
      <c r="G71" t="n">
        <v>-5.087127811478032</v>
      </c>
      <c r="H71" t="n">
        <v>15.28055469551113</v>
      </c>
      <c r="I71" t="n">
        <v>1.078047802450133</v>
      </c>
      <c r="J71" t="n">
        <v>6.783090112641332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35.14729709165452</v>
      </c>
      <c r="G72" t="n">
        <v>-5.235300845936097</v>
      </c>
      <c r="H72" t="n">
        <v>9.547575552698362</v>
      </c>
      <c r="I72" t="n">
        <v>0.5948469203523876</v>
      </c>
      <c r="J72" t="n">
        <v>6.22698440920908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28.74797664810722</v>
      </c>
      <c r="G73" t="n">
        <v>-6.597242875087828</v>
      </c>
      <c r="H73" t="n">
        <v>11.38407201362506</v>
      </c>
      <c r="I73" t="n">
        <v>0.07745370850023026</v>
      </c>
      <c r="J73" t="n">
        <v>8.183453736407964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-8.926833973000647</v>
      </c>
      <c r="F74" t="n">
        <v>27.59731545053297</v>
      </c>
      <c r="G74" t="n">
        <v>-8.767768808213228</v>
      </c>
      <c r="H74" t="n">
        <v>10.67367606084166</v>
      </c>
      <c r="I74" t="n">
        <v>1.332723869509422</v>
      </c>
      <c r="J74" t="n">
        <v>11.10629956639331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23.85586304075002</v>
      </c>
      <c r="G75" t="n">
        <v>-7.58496301442424</v>
      </c>
      <c r="H75" t="n">
        <v>9.884234290555916</v>
      </c>
      <c r="I75" t="n">
        <v>1.421221919432947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-7.50098154746992</v>
      </c>
      <c r="F76" t="n">
        <v>27.50458675959591</v>
      </c>
      <c r="G76" t="n">
        <v>-6.006479589592462</v>
      </c>
      <c r="H76" t="n">
        <v>12.10953831354282</v>
      </c>
      <c r="I76" t="n">
        <v>0.810988948870861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38.53427903958935</v>
      </c>
      <c r="G77" t="n">
        <v>-0.2396536255489745</v>
      </c>
      <c r="H77" t="n">
        <v>17.64554145883621</v>
      </c>
      <c r="I77" t="n">
        <v>6.843517215325678</v>
      </c>
      <c r="J77" t="n">
        <v>14.03016870805538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36.86121030968117</v>
      </c>
      <c r="G78" t="n">
        <v>-0.5834272434071086</v>
      </c>
      <c r="H78" t="n">
        <v>17.47073424563703</v>
      </c>
      <c r="I78" t="n">
        <v>6.522303941986585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40.03225758310975</v>
      </c>
      <c r="G79" t="n">
        <v>1.474583395950924</v>
      </c>
      <c r="H79" t="n">
        <v>18.48962489037369</v>
      </c>
      <c r="I79" t="n">
        <v>7.778852345819032</v>
      </c>
      <c r="J79" t="n">
        <v>10.24570408585022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0.6847976948262335</v>
      </c>
      <c r="F80" t="n">
        <v>37.97908984489644</v>
      </c>
      <c r="G80" t="n">
        <v>-1.152565718198939</v>
      </c>
      <c r="H80" t="n">
        <v>14.10947486021281</v>
      </c>
      <c r="I80" t="n">
        <v>7.34282136705513</v>
      </c>
      <c r="J80" t="n">
        <v>8.286002150865436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40.81160996302327</v>
      </c>
      <c r="G81" t="n">
        <v>2.500232517401724</v>
      </c>
      <c r="H81" t="n">
        <v>18.5410583842496</v>
      </c>
      <c r="I81" t="n">
        <v>13.4856293887111</v>
      </c>
      <c r="J81" t="n">
        <v>13.73777421119062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1.925900644435408</v>
      </c>
      <c r="F82" t="n">
        <v>39.27219735374274</v>
      </c>
      <c r="G82" t="n">
        <v>2.892896437540959</v>
      </c>
      <c r="H82" t="n">
        <v>16.86540403799215</v>
      </c>
      <c r="I82" t="n">
        <v>16.63803163971791</v>
      </c>
      <c r="J82" t="n">
        <v>11.25414357505277</v>
      </c>
      <c r="K82" t="n">
        <v>-10.53101044917889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4.195116111677821</v>
      </c>
      <c r="F83" t="n">
        <v>39.61320773290349</v>
      </c>
      <c r="G83" t="n">
        <v>3.855111876771877</v>
      </c>
      <c r="H83" t="n">
        <v>16.71045241623908</v>
      </c>
      <c r="I83" t="n">
        <v>13.55292711520808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40.50203405551638</v>
      </c>
      <c r="G84" t="n">
        <v>3.608807173802453</v>
      </c>
      <c r="H84" t="n">
        <v>18.54521236565403</v>
      </c>
      <c r="I84" t="n">
        <v>11.82892972247445</v>
      </c>
      <c r="J84" t="n">
        <v>12.53884323481518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38.69088853224065</v>
      </c>
      <c r="G85" t="n">
        <v>2.665904798437291</v>
      </c>
      <c r="H85" t="n">
        <v>15.07227062559662</v>
      </c>
      <c r="I85" t="n">
        <v>9.397724459555912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43.58751833209653</v>
      </c>
      <c r="G86" t="n">
        <v>5.342039736813398</v>
      </c>
      <c r="H86" t="n">
        <v>15.73003139407769</v>
      </c>
      <c r="I86" t="n">
        <v>10.92554491008597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4.307192567079809</v>
      </c>
      <c r="F87" t="n">
        <v>56.67784714300736</v>
      </c>
      <c r="G87" t="n">
        <v>10.6294096799602</v>
      </c>
      <c r="H87" t="n">
        <v>19.38206011692836</v>
      </c>
      <c r="I87" t="n">
        <v>20.03778929443427</v>
      </c>
      <c r="J87" t="n">
        <v>4.51282942730773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6.933697229319158</v>
      </c>
      <c r="F88" t="n">
        <v>57.28550950581754</v>
      </c>
      <c r="G88" t="n">
        <v>12.76142352373151</v>
      </c>
      <c r="H88" t="n">
        <v>20.65747671390294</v>
      </c>
      <c r="I88" t="n">
        <v>16.3749605421218</v>
      </c>
      <c r="J88" t="n">
        <v>5.660706651414427</v>
      </c>
      <c r="K88" t="n">
        <v>-0.08332191673420253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7.97048687694033</v>
      </c>
      <c r="F89" t="n">
        <v>58.59797099126492</v>
      </c>
      <c r="G89" t="n">
        <v>9.268255343102648</v>
      </c>
      <c r="H89" t="n">
        <v>23.27283140724441</v>
      </c>
      <c r="I89" t="n">
        <v>17.3019193112107</v>
      </c>
      <c r="J89" t="n">
        <v>5.725547444954548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57.24336997316475</v>
      </c>
      <c r="G90" t="n">
        <v>10.05287154284808</v>
      </c>
      <c r="H90" t="n">
        <v>25.72966255052349</v>
      </c>
      <c r="I90" t="n">
        <v>18.51339784063642</v>
      </c>
      <c r="J90" t="n">
        <v>4.673158178775361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53.72320258004395</v>
      </c>
      <c r="G91" t="n">
        <v>10.72938937567971</v>
      </c>
      <c r="H91" t="n">
        <v>22.81683340686018</v>
      </c>
      <c r="I91" t="n">
        <v>19.05529514385595</v>
      </c>
      <c r="J91" t="n">
        <v>5.455228099649756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-69.65923455646703</v>
      </c>
      <c r="E92" t="n">
        <v>8.935451979560627</v>
      </c>
      <c r="F92" t="n">
        <v>43.37910809568098</v>
      </c>
      <c r="G92" t="n">
        <v>10.98923644667389</v>
      </c>
      <c r="H92" t="n">
        <v>21.01549153177869</v>
      </c>
      <c r="I92" t="n">
        <v>11.60753929658465</v>
      </c>
      <c r="J92" t="n">
        <v>3.819837141206395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11.3864029280655</v>
      </c>
      <c r="F93" t="n">
        <v>43.61949494011294</v>
      </c>
      <c r="G93" t="n">
        <v>17.81364046843967</v>
      </c>
      <c r="H93" t="n">
        <v>23.20867257958923</v>
      </c>
      <c r="I93" t="n">
        <v>12.41861215807223</v>
      </c>
      <c r="J93" t="n">
        <v>9.506497031266692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46.48758162425975</v>
      </c>
      <c r="G94" t="n">
        <v>17.95594117011159</v>
      </c>
      <c r="H94" t="n">
        <v>23.30696313987786</v>
      </c>
      <c r="I94" t="n">
        <v>14.49452103586091</v>
      </c>
      <c r="J94" t="n">
        <v>10.31133750310176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43.60785058525305</v>
      </c>
      <c r="G95" t="n">
        <v>19.65133860194255</v>
      </c>
      <c r="H95" t="n">
        <v>21.98817216735287</v>
      </c>
      <c r="I95" t="n">
        <v>11.6172029956205</v>
      </c>
      <c r="J95" t="n">
        <v>9.649781400642986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10.82907556160231</v>
      </c>
      <c r="F96" t="n">
        <v>47.65347000543934</v>
      </c>
      <c r="G96" t="n">
        <v>18.69119899413027</v>
      </c>
      <c r="H96" t="n">
        <v>22.79503582427878</v>
      </c>
      <c r="I96" t="n">
        <v>13.1310742011546</v>
      </c>
      <c r="J96" t="n">
        <v>10.50285625209064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48.14092037461523</v>
      </c>
      <c r="G97" t="n">
        <v>18.01803673427238</v>
      </c>
      <c r="H97" t="n">
        <v>25.86774753577561</v>
      </c>
      <c r="I97" t="n">
        <v>16.36296614229582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13.4125382737331</v>
      </c>
      <c r="F98" t="n">
        <v>47.62723376899136</v>
      </c>
      <c r="G98" t="n">
        <v>21.62192019659639</v>
      </c>
      <c r="H98" t="n">
        <v>19.10552700018242</v>
      </c>
      <c r="I98" t="n">
        <v>12.01947408572939</v>
      </c>
      <c r="J98" t="n">
        <v>10.0740350822937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38.99575247421443</v>
      </c>
      <c r="G99" t="n">
        <v>22.94015411334587</v>
      </c>
      <c r="H99" t="n">
        <v>18.31960857225759</v>
      </c>
      <c r="I99" t="n">
        <v>11.62755370331052</v>
      </c>
      <c r="J99" t="n">
        <v>8.539528904870597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40.40026717895395</v>
      </c>
      <c r="G100" t="n">
        <v>22.04266082521431</v>
      </c>
      <c r="H100" t="n">
        <v>21.33372180924052</v>
      </c>
      <c r="I100" t="n">
        <v>18.72115866960491</v>
      </c>
      <c r="J100" t="n">
        <v>10.50076809104084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10.30749120323089</v>
      </c>
      <c r="F101" t="n">
        <v>35.67894631768438</v>
      </c>
      <c r="G101" t="n">
        <v>19.25791525684024</v>
      </c>
      <c r="H101" t="n">
        <v>20.66002237894464</v>
      </c>
      <c r="I101" t="n">
        <v>19.0513780447328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11.10229190076602</v>
      </c>
      <c r="F102" t="n">
        <v>30.58067519390018</v>
      </c>
      <c r="G102" t="n">
        <v>19.56133659926536</v>
      </c>
      <c r="H102" t="n">
        <v>17.58688727816566</v>
      </c>
      <c r="I102" t="n">
        <v>12.10725215166373</v>
      </c>
      <c r="J102" t="n">
        <v>6.928373846082692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30.11820227187798</v>
      </c>
      <c r="G103" t="n">
        <v>19.23912258705571</v>
      </c>
      <c r="H103" t="n">
        <v>18.28752294832723</v>
      </c>
      <c r="I103" t="n">
        <v>13.37761659857915</v>
      </c>
      <c r="J103" t="n">
        <v>10.45539612166386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27.25620189338689</v>
      </c>
      <c r="G104" t="n">
        <v>18.74162995176103</v>
      </c>
      <c r="H104" t="n">
        <v>19.70462311347783</v>
      </c>
      <c r="I104" t="n">
        <v>12.99835820711597</v>
      </c>
      <c r="J104" t="n">
        <v>13.3925059366458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27.7788012264454</v>
      </c>
      <c r="G105" t="n">
        <v>18.41707101253391</v>
      </c>
      <c r="H105" t="n">
        <v>23.33841500744873</v>
      </c>
      <c r="I105" t="n">
        <v>12.28523059700965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29.95480634484495</v>
      </c>
      <c r="G106" t="n">
        <v>21.21819618549943</v>
      </c>
      <c r="H106" t="n">
        <v>25.13362354226814</v>
      </c>
      <c r="I106" t="n">
        <v>11.14471130732286</v>
      </c>
      <c r="J106" t="n">
        <v>13.77083028016337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18.71120536803954</v>
      </c>
      <c r="F107" t="n">
        <v>28.15067262071789</v>
      </c>
      <c r="G107" t="n">
        <v>20.61721886803631</v>
      </c>
      <c r="H107" t="n">
        <v>23.26955239138208</v>
      </c>
      <c r="I107" t="n">
        <v>6.128788017364228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17.35775552107805</v>
      </c>
      <c r="F108" t="n">
        <v>28.08584039532116</v>
      </c>
      <c r="G108" t="n">
        <v>22.46502477664887</v>
      </c>
      <c r="H108" t="n">
        <v>24.65847393943566</v>
      </c>
      <c r="I108" t="n">
        <v>6.607862214204574</v>
      </c>
      <c r="J108" t="n">
        <v>16.18345716069809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27.18222205725769</v>
      </c>
      <c r="G109" t="n">
        <v>21.82664258418334</v>
      </c>
      <c r="H109" t="n">
        <v>25.84800385125758</v>
      </c>
      <c r="I109" t="n">
        <v>5.090000269734052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15.8395336008605</v>
      </c>
      <c r="F110" t="n">
        <v>27.31453359476119</v>
      </c>
      <c r="G110" t="n">
        <v>21.92529141068839</v>
      </c>
      <c r="H110" t="n">
        <v>26.77739186103121</v>
      </c>
      <c r="I110" t="n">
        <v>5.228786164591659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31.46889281528045</v>
      </c>
      <c r="G111" t="n">
        <v>25.50136451701363</v>
      </c>
      <c r="H111" t="n">
        <v>30.53342247261417</v>
      </c>
      <c r="I111" t="n">
        <v>9.14575367377919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30.7397664459669</v>
      </c>
      <c r="G112" t="n">
        <v>29.31478006467874</v>
      </c>
      <c r="H112" t="n">
        <v>29.51774969808017</v>
      </c>
      <c r="I112" t="n">
        <v>11.27612081312042</v>
      </c>
      <c r="J112" t="n">
        <v>17.55803831504812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32.91698934441214</v>
      </c>
      <c r="G113" t="n">
        <v>30.70026154096843</v>
      </c>
      <c r="H113" t="n">
        <v>32.35900261675728</v>
      </c>
      <c r="I113" t="n">
        <v>16.770532549476</v>
      </c>
      <c r="J113" t="n">
        <v>22.95745848611151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39.49426915358809</v>
      </c>
      <c r="G114" t="n">
        <v>31.96921020633359</v>
      </c>
      <c r="H114" t="n">
        <v>34.97898985501315</v>
      </c>
      <c r="I114" t="n">
        <v>22.19513393354817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21.5702180028754</v>
      </c>
      <c r="F115" t="n">
        <v>36.75837431497227</v>
      </c>
      <c r="G115" t="n">
        <v>32.95205081773624</v>
      </c>
      <c r="H115" t="n">
        <v>39.01972479023752</v>
      </c>
      <c r="I115" t="n">
        <v>22.40993160841393</v>
      </c>
      <c r="J115" t="n">
        <v>25.24256654977886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40.24309539018234</v>
      </c>
      <c r="G116" t="n">
        <v>34.81210227099498</v>
      </c>
      <c r="H116" t="n">
        <v>40.88941334083052</v>
      </c>
      <c r="I116" t="n">
        <v>28.83096768263369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21.74286946321244</v>
      </c>
      <c r="F117" t="n">
        <v>34.71852602986117</v>
      </c>
      <c r="G117" t="n">
        <v>31.07668129856649</v>
      </c>
      <c r="H117" t="n">
        <v>39.03066609756083</v>
      </c>
      <c r="I117" t="n">
        <v>25.23165188976875</v>
      </c>
      <c r="J117" t="n">
        <v>25.56120079458704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21.55226389898961</v>
      </c>
      <c r="F118" t="n">
        <v>40.10699497812445</v>
      </c>
      <c r="G118" t="n">
        <v>33.23577051918312</v>
      </c>
      <c r="H118" t="n">
        <v>43.67102404888934</v>
      </c>
      <c r="I118" t="n">
        <v>29.75136059919463</v>
      </c>
      <c r="J118" t="n">
        <v>25.68387405359911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44.18768756425155</v>
      </c>
      <c r="G119" t="n">
        <v>32.0025863426368</v>
      </c>
      <c r="H119" t="n">
        <v>44.91975871968658</v>
      </c>
      <c r="I119" t="n">
        <v>31.2321908738471</v>
      </c>
      <c r="J119" t="n">
        <v>29.48687771400245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24.17578498131379</v>
      </c>
      <c r="F120" t="n">
        <v>45.08475174584239</v>
      </c>
      <c r="G120" t="n">
        <v>36.19039692774631</v>
      </c>
      <c r="H120" t="n">
        <v>46.42137148730696</v>
      </c>
      <c r="I120" t="n">
        <v>30.88475328285083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40.79264029764475</v>
      </c>
      <c r="G121" t="n">
        <v>34.03540356043806</v>
      </c>
      <c r="H121" t="n">
        <v>46.52701873506678</v>
      </c>
      <c r="I121" t="n">
        <v>25.72024378850901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37.26973858538649</v>
      </c>
      <c r="G122" t="n">
        <v>36.80001577307694</v>
      </c>
      <c r="H122" t="n">
        <v>45.93083488890321</v>
      </c>
      <c r="I122" t="n">
        <v>20.29450326085782</v>
      </c>
      <c r="J122" t="n">
        <v>27.45317320195282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26.49152832329418</v>
      </c>
      <c r="F123" t="n">
        <v>37.43530588497303</v>
      </c>
      <c r="G123" t="n">
        <v>39.31113101645596</v>
      </c>
      <c r="H123" t="n">
        <v>45.15950958817206</v>
      </c>
      <c r="I123" t="n">
        <v>18.41005438874554</v>
      </c>
      <c r="J123" t="n">
        <v>31.70804239941472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39.41043376559892</v>
      </c>
      <c r="G124" t="n">
        <v>38.1768148030998</v>
      </c>
      <c r="H124" t="n">
        <v>40.9541962984654</v>
      </c>
      <c r="I124" t="n">
        <v>19.05794514804629</v>
      </c>
      <c r="J124" t="n">
        <v>27.58961549185397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41.04735439458933</v>
      </c>
      <c r="G125" t="n">
        <v>35.12364069811251</v>
      </c>
      <c r="H125" t="n">
        <v>42.42830707385212</v>
      </c>
      <c r="I125" t="n">
        <v>37.05050334019025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42.12891868565698</v>
      </c>
      <c r="G126" t="n">
        <v>36.4608477501468</v>
      </c>
      <c r="H126" t="n">
        <v>42.30149207332759</v>
      </c>
      <c r="I126" t="n">
        <v>44.16370122873967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42.05974236257184</v>
      </c>
      <c r="G127" t="n">
        <v>37.57034749557739</v>
      </c>
      <c r="H127" t="n">
        <v>41.66916750260717</v>
      </c>
      <c r="I127" t="n">
        <v>45.22143994853891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20.20772195774228</v>
      </c>
      <c r="F128" t="n">
        <v>39.90762115550439</v>
      </c>
      <c r="G128" t="n">
        <v>37.04351401459962</v>
      </c>
      <c r="H128" t="n">
        <v>41.42366285775034</v>
      </c>
      <c r="I128" t="n">
        <v>53.10264381392042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37.35687301842918</v>
      </c>
      <c r="G129" t="n">
        <v>37.42405702546685</v>
      </c>
      <c r="H129" t="n">
        <v>39.57819469081214</v>
      </c>
      <c r="I129" t="n">
        <v>51.23710725238482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34.11162815009201</v>
      </c>
      <c r="G130" t="n">
        <v>38.49100340454483</v>
      </c>
      <c r="H130" t="n">
        <v>35.7300295383963</v>
      </c>
      <c r="I130" t="n">
        <v>51.13797634861399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30.53407981458205</v>
      </c>
      <c r="G131" t="n">
        <v>39.13369435953107</v>
      </c>
      <c r="H131" t="n">
        <v>35.31286336346757</v>
      </c>
      <c r="I131" t="n">
        <v>46.76049145391585</v>
      </c>
      <c r="J131" t="n">
        <v>17.58929489579266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30.36343222229025</v>
      </c>
      <c r="G132" t="n">
        <v>43.82697882953713</v>
      </c>
      <c r="H132" t="n">
        <v>36.89407020557536</v>
      </c>
      <c r="I132" t="n">
        <v>48.28276753518275</v>
      </c>
      <c r="J132" t="n">
        <v>20.58557382814172</v>
      </c>
      <c r="K132" t="n">
        <v>17.79308335899976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31.32401871981338</v>
      </c>
      <c r="G133" t="n">
        <v>45.07228779990107</v>
      </c>
      <c r="H133" t="n">
        <v>35.75855604187268</v>
      </c>
      <c r="I133" t="n">
        <v>48.26477958626145</v>
      </c>
      <c r="J133" t="n">
        <v>20.5449261283912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31.88382627466897</v>
      </c>
      <c r="G134" t="n">
        <v>45.23169957507965</v>
      </c>
      <c r="H134" t="n">
        <v>37.58465073855724</v>
      </c>
      <c r="I134" t="n">
        <v>48.02395430067976</v>
      </c>
      <c r="J134" t="n">
        <v>20.24659423023867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32.04405519273901</v>
      </c>
      <c r="G135" t="n">
        <v>46.79254775045236</v>
      </c>
      <c r="H135" t="n">
        <v>36.81116733172809</v>
      </c>
      <c r="I135" t="n">
        <v>49.11816398227273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29.99351154564476</v>
      </c>
      <c r="G136" t="n">
        <v>43.90645363080139</v>
      </c>
      <c r="H136" t="n">
        <v>40.08163033676075</v>
      </c>
      <c r="I136" t="n">
        <v>46.97168973420651</v>
      </c>
      <c r="J136" t="n">
        <v>26.42635235344626</v>
      </c>
      <c r="K136" t="n">
        <v>11.54761421274613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28.56272776138407</v>
      </c>
      <c r="G137" t="n">
        <v>43.06941558383202</v>
      </c>
      <c r="H137" t="n">
        <v>39.85792299255861</v>
      </c>
      <c r="I137" t="n">
        <v>49.22671412042956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28.01226619060766</v>
      </c>
      <c r="G138" t="n">
        <v>40.94781038863422</v>
      </c>
      <c r="H138" t="n">
        <v>40.28686921311155</v>
      </c>
      <c r="I138" t="n">
        <v>42.36820396582237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17.76263673131644</v>
      </c>
      <c r="F139" t="n">
        <v>26.44309047658591</v>
      </c>
      <c r="G139" t="n">
        <v>40.04466108688261</v>
      </c>
      <c r="H139" t="n">
        <v>45.58874174658123</v>
      </c>
      <c r="I139" t="n">
        <v>42.4431889056456</v>
      </c>
      <c r="J139" t="n">
        <v>28.72019780708084</v>
      </c>
      <c r="K139" t="n">
        <v>10.51237587029144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28.61155891152825</v>
      </c>
      <c r="G140" t="n">
        <v>38.60342079862036</v>
      </c>
      <c r="H140" t="n">
        <v>53.30861413316003</v>
      </c>
      <c r="I140" t="n">
        <v>47.51649155945385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32.28830695047693</v>
      </c>
      <c r="G141" t="n">
        <v>39.06941517513687</v>
      </c>
      <c r="H141" t="n">
        <v>56.87189194234834</v>
      </c>
      <c r="I141" t="n">
        <v>50.23062573342165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28.2026117183311</v>
      </c>
      <c r="G142" t="n">
        <v>39.71950966536453</v>
      </c>
      <c r="H142" t="n">
        <v>52.7583705356492</v>
      </c>
      <c r="I142" t="n">
        <v>51.45998917449586</v>
      </c>
      <c r="J142" t="n">
        <v>25.80565680084221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25.03219338348475</v>
      </c>
      <c r="G143" t="n">
        <v>38.32969803381383</v>
      </c>
      <c r="H143" t="n">
        <v>53.7630797676536</v>
      </c>
      <c r="I143" t="n">
        <v>47.68505257824977</v>
      </c>
      <c r="J143" t="n">
        <v>24.9553202284982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27.41889941087865</v>
      </c>
      <c r="G144" t="n">
        <v>36.64908502650417</v>
      </c>
      <c r="H144" t="n">
        <v>51.6028310904324</v>
      </c>
      <c r="I144" t="n">
        <v>46.87323154054934</v>
      </c>
      <c r="J144" t="n">
        <v>22.21737034962768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21.93356530203177</v>
      </c>
      <c r="G145" t="n">
        <v>35.76745359218283</v>
      </c>
      <c r="H145" t="n">
        <v>49.02573817002087</v>
      </c>
      <c r="I145" t="n">
        <v>42.27433369949012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8.976690655738073</v>
      </c>
      <c r="F146" t="n">
        <v>19.67058787893643</v>
      </c>
      <c r="G146" t="n">
        <v>38.54993953137829</v>
      </c>
      <c r="H146" t="n">
        <v>45.37794697647002</v>
      </c>
      <c r="I146" t="n">
        <v>38.22428341057105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20.59236662331152</v>
      </c>
      <c r="G147" t="n">
        <v>39.21109188286673</v>
      </c>
      <c r="H147" t="n">
        <v>43.35266959721866</v>
      </c>
      <c r="I147" t="n">
        <v>42.80913261879608</v>
      </c>
      <c r="J147" t="n">
        <v>16.50915074877906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22.46150900088062</v>
      </c>
      <c r="G148" t="n">
        <v>40.99864601195267</v>
      </c>
      <c r="H148" t="n">
        <v>42.41131155589441</v>
      </c>
      <c r="I148" t="n">
        <v>45.33820610301787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25.38782447133963</v>
      </c>
      <c r="G149" t="n">
        <v>40.07824838540927</v>
      </c>
      <c r="H149" t="n">
        <v>46.00839157929395</v>
      </c>
      <c r="I149" t="n">
        <v>43.52379221213481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24.07537746341857</v>
      </c>
      <c r="G150" t="n">
        <v>35.12403470444747</v>
      </c>
      <c r="H150" t="n">
        <v>45.16386101511125</v>
      </c>
      <c r="I150" t="n">
        <v>43.90767704489991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19.63566679621183</v>
      </c>
      <c r="G151" t="n">
        <v>35.6814595906918</v>
      </c>
      <c r="H151" t="n">
        <v>44.66376847154958</v>
      </c>
      <c r="I151" t="n">
        <v>44.75659559823639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16.83687170111538</v>
      </c>
      <c r="G152" t="n">
        <v>35.72734627799623</v>
      </c>
      <c r="H152" t="n">
        <v>44.13179787912321</v>
      </c>
      <c r="I152" t="n">
        <v>46.60544758568896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15.47004384201265</v>
      </c>
      <c r="G153" t="n">
        <v>32.86567613217992</v>
      </c>
      <c r="H153" t="n">
        <v>45.6953915345854</v>
      </c>
      <c r="I153" t="n">
        <v>46.08441565270898</v>
      </c>
      <c r="J153" t="n">
        <v>16.69312049241212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15.20794462017212</v>
      </c>
      <c r="G154" t="n">
        <v>32.61638814035726</v>
      </c>
      <c r="H154" t="n">
        <v>43.63327622548525</v>
      </c>
      <c r="I154" t="n">
        <v>39.96409938044438</v>
      </c>
      <c r="J154" t="n">
        <v>16.96593196713778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14.8854951449116</v>
      </c>
      <c r="G155" t="n">
        <v>29.50420241802569</v>
      </c>
      <c r="H155" t="n">
        <v>45.30780104273371</v>
      </c>
      <c r="I155" t="n">
        <v>39.29310104055528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15.71291448417711</v>
      </c>
      <c r="G156" t="n">
        <v>28.37771719695386</v>
      </c>
      <c r="H156" t="n">
        <v>42.87775659152404</v>
      </c>
      <c r="I156" t="n">
        <v>39.07727844280569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14.73061433238565</v>
      </c>
      <c r="G157" t="n">
        <v>30.96334475703244</v>
      </c>
      <c r="H157" t="n">
        <v>42.90531147312819</v>
      </c>
      <c r="I157" t="n">
        <v>38.03555900976585</v>
      </c>
      <c r="J157" t="n">
        <v>14.8777473132343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16.36884819312376</v>
      </c>
      <c r="G158" t="n">
        <v>31.22766134494561</v>
      </c>
      <c r="H158" t="n">
        <v>43.72253632421141</v>
      </c>
      <c r="I158" t="n">
        <v>40.29469440862879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16.64546709801404</v>
      </c>
      <c r="G159" t="n">
        <v>32.93670470913781</v>
      </c>
      <c r="H159" t="n">
        <v>45.40235059510604</v>
      </c>
      <c r="I159" t="n">
        <v>43.57630765806422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8.11489254273452</v>
      </c>
      <c r="F160" t="n">
        <v>14.5128445321651</v>
      </c>
      <c r="G160" t="n">
        <v>33.40446919219187</v>
      </c>
      <c r="H160" t="n">
        <v>45.00589469940061</v>
      </c>
      <c r="I160" t="n">
        <v>41.99445537294933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13.50781492051389</v>
      </c>
      <c r="G161" t="n">
        <v>32.66873520158362</v>
      </c>
      <c r="H161" t="n">
        <v>42.61411175012175</v>
      </c>
      <c r="I161" t="n">
        <v>39.68501563096898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13.51844973766085</v>
      </c>
      <c r="G162" t="n">
        <v>28.6158566453161</v>
      </c>
      <c r="H162" t="n">
        <v>44.25392330154081</v>
      </c>
      <c r="I162" t="n">
        <v>37.85583200510209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14.33133187326223</v>
      </c>
      <c r="G163" t="n">
        <v>27.73913005926079</v>
      </c>
      <c r="H163" t="n">
        <v>46.90361375042893</v>
      </c>
      <c r="I163" t="n">
        <v>43.76669121877119</v>
      </c>
      <c r="J163" t="n">
        <v>16.94048983614909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6.849915967693376</v>
      </c>
      <c r="F164" t="n">
        <v>19.25471718129545</v>
      </c>
      <c r="G164" t="n">
        <v>30.71896985153244</v>
      </c>
      <c r="H164" t="n">
        <v>52.43680095031835</v>
      </c>
      <c r="I164" t="n">
        <v>45.51452855750752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20.69000154769565</v>
      </c>
      <c r="G165" t="n">
        <v>31.77150056516174</v>
      </c>
      <c r="H165" t="n">
        <v>48.84052015039106</v>
      </c>
      <c r="I165" t="n">
        <v>42.79682800852365</v>
      </c>
      <c r="J165" t="n">
        <v>18.35078139001192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32.41969789885302</v>
      </c>
      <c r="H166" t="n">
        <v>50.14882506694725</v>
      </c>
      <c r="I166" t="n">
        <v>46.89111734056905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32.61116164862028</v>
      </c>
      <c r="G167" t="n">
        <v>32.64741319450876</v>
      </c>
      <c r="H167" t="n">
        <v>50.54277748477953</v>
      </c>
      <c r="I167" t="n">
        <v>47.99032639095038</v>
      </c>
      <c r="J167" t="n">
        <v>22.48817567676411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12.69801314882621</v>
      </c>
      <c r="F168" t="n">
        <v>35.1755035748931</v>
      </c>
      <c r="G168" t="n">
        <v>36.64522767899221</v>
      </c>
      <c r="H168" t="n">
        <v>51.96181853370274</v>
      </c>
      <c r="I168" t="n">
        <v>49.45700933192969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33.03426619183008</v>
      </c>
      <c r="G169" t="n">
        <v>38.87898439547391</v>
      </c>
      <c r="H169" t="n">
        <v>50.15884003372013</v>
      </c>
      <c r="I169" t="n">
        <v>50.06859722118892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25.79885451604416</v>
      </c>
      <c r="G170" t="n">
        <v>32.24496196505027</v>
      </c>
      <c r="H170" t="n">
        <v>46.21561015353155</v>
      </c>
      <c r="I170" t="n">
        <v>47.57611443110501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31.2529557391656</v>
      </c>
      <c r="G171" t="n">
        <v>31.44631955677386</v>
      </c>
      <c r="H171" t="n">
        <v>47.93268979471053</v>
      </c>
      <c r="I171" t="n">
        <v>50.76308254176409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29.63680855327195</v>
      </c>
      <c r="G172" t="n">
        <v>34.55574095723908</v>
      </c>
      <c r="H172" t="n">
        <v>48.60988019815984</v>
      </c>
      <c r="I172" t="n">
        <v>51.57076151768707</v>
      </c>
      <c r="J172" t="n">
        <v>24.73653419816568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33.89162999382573</v>
      </c>
      <c r="G173" t="n">
        <v>30.53743268177316</v>
      </c>
      <c r="H173" t="n">
        <v>47.69424531628672</v>
      </c>
      <c r="I173" t="n">
        <v>50.56241141412627</v>
      </c>
      <c r="J173" t="n">
        <v>23.48373468516476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34.94302446935309</v>
      </c>
      <c r="G174" t="n">
        <v>32.18801725318494</v>
      </c>
      <c r="H174" t="n">
        <v>49.91974349084647</v>
      </c>
      <c r="I174" t="n">
        <v>50.7555933740472</v>
      </c>
      <c r="J174" t="n">
        <v>25.70115885524071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36.02417317134954</v>
      </c>
      <c r="G175" t="n">
        <v>31.93916941268093</v>
      </c>
      <c r="H175" t="n">
        <v>45.94597528177249</v>
      </c>
      <c r="I175" t="n">
        <v>52.72453622080313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32.86460214290548</v>
      </c>
      <c r="G176" t="n">
        <v>33.69751221507759</v>
      </c>
      <c r="H176" t="n">
        <v>41.99003094769904</v>
      </c>
      <c r="I176" t="n">
        <v>52.1928256715654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36.0977056804517</v>
      </c>
      <c r="G177" t="n">
        <v>36.01839740604578</v>
      </c>
      <c r="H177" t="n">
        <v>43.27781420652137</v>
      </c>
      <c r="I177" t="n">
        <v>52.4405842537705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39.04727197124358</v>
      </c>
      <c r="G178" t="n">
        <v>36.16000337477885</v>
      </c>
      <c r="H178" t="n">
        <v>45.82040780112659</v>
      </c>
      <c r="I178" t="n">
        <v>53.5891558686405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38.44983715790744</v>
      </c>
      <c r="G179" t="n">
        <v>37.31841681805375</v>
      </c>
      <c r="H179" t="n">
        <v>45.3898702485902</v>
      </c>
      <c r="I179" t="n">
        <v>52.35935921503965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10.26166110460818</v>
      </c>
      <c r="F180" t="n">
        <v>39.73393015813389</v>
      </c>
      <c r="G180" t="n">
        <v>36.21158936707263</v>
      </c>
      <c r="H180" t="n">
        <v>47.68014316478253</v>
      </c>
      <c r="I180" t="n">
        <v>54.62353525282657</v>
      </c>
      <c r="J180" t="n">
        <v>25.09212245751933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41.84352012898493</v>
      </c>
      <c r="G181" t="n">
        <v>36.60469807837203</v>
      </c>
      <c r="H181" t="n">
        <v>46.24822381873452</v>
      </c>
      <c r="I181" t="n">
        <v>57.49581505019736</v>
      </c>
      <c r="J181" t="n">
        <v>29.9483539489451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47.00672992010941</v>
      </c>
      <c r="G182" t="n">
        <v>39.07204639582511</v>
      </c>
      <c r="H182" t="n">
        <v>55.83519938379771</v>
      </c>
      <c r="I182" t="n">
        <v>61.25537912639365</v>
      </c>
      <c r="J182" t="n">
        <v>40.5043680588055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50.32127142448248</v>
      </c>
      <c r="G183" t="n">
        <v>40.53634625036213</v>
      </c>
      <c r="H183" t="n">
        <v>58.23813784332923</v>
      </c>
      <c r="I183" t="n">
        <v>61.63448249939943</v>
      </c>
      <c r="J183" t="n">
        <v>41.55174935326795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11.10799032629284</v>
      </c>
      <c r="F184" t="n">
        <v>49.39632124138089</v>
      </c>
      <c r="G184" t="n">
        <v>37.67192939374115</v>
      </c>
      <c r="H184" t="n">
        <v>53.88098818150122</v>
      </c>
      <c r="I184" t="n">
        <v>58.72887729732539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13.82081580029291</v>
      </c>
      <c r="F185" t="n">
        <v>52.33033531420283</v>
      </c>
      <c r="G185" t="n">
        <v>40.62855504402862</v>
      </c>
      <c r="H185" t="n">
        <v>54.04757152228197</v>
      </c>
      <c r="I185" t="n">
        <v>60.70466791105413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49.31848175962781</v>
      </c>
      <c r="G186" t="n">
        <v>40.4649775287631</v>
      </c>
      <c r="H186" t="n">
        <v>53.61133022365041</v>
      </c>
      <c r="I186" t="n">
        <v>54.86210005511538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50.47921327278564</v>
      </c>
      <c r="G187" t="n">
        <v>34.71882924916747</v>
      </c>
      <c r="H187" t="n">
        <v>52.96118762915678</v>
      </c>
      <c r="I187" t="n">
        <v>54.89205247692852</v>
      </c>
      <c r="J187" t="n">
        <v>31.76482882429843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56.56581564293306</v>
      </c>
      <c r="G188" t="n">
        <v>36.61544165332992</v>
      </c>
      <c r="H188" t="n">
        <v>53.07205400092541</v>
      </c>
      <c r="I188" t="n">
        <v>49.81024586009602</v>
      </c>
      <c r="J188" t="n">
        <v>33.78894859440007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50.04905310875891</v>
      </c>
      <c r="G189" t="n">
        <v>37.46633136962974</v>
      </c>
      <c r="H189" t="n">
        <v>52.79265895798129</v>
      </c>
      <c r="I189" t="n">
        <v>47.93020766369731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46.0050672393324</v>
      </c>
      <c r="G190" t="n">
        <v>37.46669265996998</v>
      </c>
      <c r="H190" t="n">
        <v>54.31665916875361</v>
      </c>
      <c r="I190" t="n">
        <v>50.30203569647747</v>
      </c>
      <c r="J190" t="n">
        <v>38.64095747381307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48.78282943354546</v>
      </c>
      <c r="G191" t="n">
        <v>38.91913057572298</v>
      </c>
      <c r="H191" t="n">
        <v>53.28672495986411</v>
      </c>
      <c r="I191" t="n">
        <v>49.09514679220332</v>
      </c>
      <c r="J191" t="n">
        <v>37.30294034217814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50.64115264656379</v>
      </c>
      <c r="G192" t="n">
        <v>38.78979368405338</v>
      </c>
      <c r="H192" t="n">
        <v>54.50246720641594</v>
      </c>
      <c r="I192" t="n">
        <v>51.32872390379332</v>
      </c>
      <c r="J192" t="n">
        <v>38.4509675158633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56.23928580040474</v>
      </c>
      <c r="G193" t="n">
        <v>43.64265756486907</v>
      </c>
      <c r="H193" t="n">
        <v>58.89971127707436</v>
      </c>
      <c r="I193" t="n">
        <v>53.563143326087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51.54766939943507</v>
      </c>
      <c r="G194" t="n">
        <v>39.17885834862032</v>
      </c>
      <c r="H194" t="n">
        <v>52.60486704234542</v>
      </c>
      <c r="I194" t="n">
        <v>53.84691899871618</v>
      </c>
      <c r="J194" t="n">
        <v>36.49206806116341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19.09582157318548</v>
      </c>
      <c r="F195" t="n">
        <v>48.94736326000834</v>
      </c>
      <c r="G195" t="n">
        <v>39.85740256599956</v>
      </c>
      <c r="H195" t="n">
        <v>51.25757866182188</v>
      </c>
      <c r="I195" t="n">
        <v>55.08302167375068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46.6861151193761</v>
      </c>
      <c r="G196" t="n">
        <v>40.47312688396443</v>
      </c>
      <c r="H196" t="n">
        <v>51.88224930595651</v>
      </c>
      <c r="I196" t="n">
        <v>57.73294380777918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16.88523293183854</v>
      </c>
      <c r="F197" t="n">
        <v>42.73157193761728</v>
      </c>
      <c r="G197" t="n">
        <v>37.33525404946268</v>
      </c>
      <c r="H197" t="n">
        <v>46.11301422550558</v>
      </c>
      <c r="I197" t="n">
        <v>56.3442872864385</v>
      </c>
      <c r="J197" t="n">
        <v>34.33640916838348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16.2270498714949</v>
      </c>
      <c r="F198" t="n">
        <v>42.47500150740549</v>
      </c>
      <c r="G198" t="n">
        <v>35.45570501684965</v>
      </c>
      <c r="H198" t="n">
        <v>44.62127750127087</v>
      </c>
      <c r="I198" t="n">
        <v>54.83102744471133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15.94598238299285</v>
      </c>
      <c r="F199" t="n">
        <v>42.21569924347395</v>
      </c>
      <c r="G199" t="n">
        <v>32.69404450273097</v>
      </c>
      <c r="H199" t="n">
        <v>46.92413574342422</v>
      </c>
      <c r="I199" t="n">
        <v>53.00342179484867</v>
      </c>
      <c r="J199" t="n">
        <v>32.51605395664787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13.99717356936723</v>
      </c>
      <c r="F200" t="n">
        <v>44.56966343742099</v>
      </c>
      <c r="G200" t="n">
        <v>32.09579005195575</v>
      </c>
      <c r="H200" t="n">
        <v>47.45699950809585</v>
      </c>
      <c r="I200" t="n">
        <v>54.08945299686998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46.2415682809165</v>
      </c>
      <c r="G201" t="n">
        <v>34.84347113549038</v>
      </c>
      <c r="H201" t="n">
        <v>47.89362907686245</v>
      </c>
      <c r="I201" t="n">
        <v>55.13311066977622</v>
      </c>
      <c r="J201" t="n">
        <v>31.68835436841515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45.00858835178327</v>
      </c>
      <c r="G202" t="n">
        <v>35.95128754430963</v>
      </c>
      <c r="H202" t="n">
        <v>46.95840300261989</v>
      </c>
      <c r="I202" t="n">
        <v>51.5159345516522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19.25990769322328</v>
      </c>
      <c r="F203" t="n">
        <v>41.8260180029453</v>
      </c>
      <c r="G203" t="n">
        <v>40.42878014414615</v>
      </c>
      <c r="H203" t="n">
        <v>42.90962766580068</v>
      </c>
      <c r="I203" t="n">
        <v>54.34623183444622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19.29685774277805</v>
      </c>
      <c r="F204" t="n">
        <v>42.28016611962362</v>
      </c>
      <c r="G204" t="n">
        <v>43.53257864506366</v>
      </c>
      <c r="H204" t="n">
        <v>43.43673278998106</v>
      </c>
      <c r="I204" t="n">
        <v>52.70655769047563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20.51823467756113</v>
      </c>
      <c r="F205" t="n">
        <v>41.6729690347829</v>
      </c>
      <c r="G205" t="n">
        <v>44.49879263603444</v>
      </c>
      <c r="H205" t="n">
        <v>41.44960065349312</v>
      </c>
      <c r="I205" t="n">
        <v>53.60864639779172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42.83316666466885</v>
      </c>
      <c r="G206" t="n">
        <v>49.60688638042677</v>
      </c>
      <c r="H206" t="n">
        <v>43.13621442178197</v>
      </c>
      <c r="I206" t="n">
        <v>55.86854197653442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41.96853898919948</v>
      </c>
      <c r="G207" t="n">
        <v>56.66446067941611</v>
      </c>
      <c r="H207" t="n">
        <v>38.19336174708814</v>
      </c>
      <c r="I207" t="n">
        <v>54.51994216107241</v>
      </c>
      <c r="J207" t="n">
        <v>26.02412034245947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27.288617872183</v>
      </c>
      <c r="F208" t="n">
        <v>43.30406579420376</v>
      </c>
      <c r="G208" t="n">
        <v>55.53403225293246</v>
      </c>
      <c r="H208" t="n">
        <v>37.42016202248494</v>
      </c>
      <c r="I208" t="n">
        <v>54.75095848832898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45.84345097197273</v>
      </c>
      <c r="G209" t="n">
        <v>54.55699653113075</v>
      </c>
      <c r="H209" t="n">
        <v>40.31710148010363</v>
      </c>
      <c r="I209" t="n">
        <v>52.70765557484602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28.86452205649166</v>
      </c>
      <c r="F210" t="n">
        <v>45.86468555042718</v>
      </c>
      <c r="G210" t="n">
        <v>55.16649565867932</v>
      </c>
      <c r="H210" t="n">
        <v>44.11840587598801</v>
      </c>
      <c r="I210" t="n">
        <v>53.61055799798788</v>
      </c>
      <c r="J210" t="n">
        <v>33.02389549707156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55.35911798484345</v>
      </c>
      <c r="G211" t="n">
        <v>53.09400562585542</v>
      </c>
      <c r="H211" t="n">
        <v>46.78221141092676</v>
      </c>
      <c r="I211" t="n">
        <v>52.7564759460009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29.35573124256581</v>
      </c>
      <c r="F212" t="n">
        <v>52.10550183800029</v>
      </c>
      <c r="G212" t="n">
        <v>58.51293841582201</v>
      </c>
      <c r="H212" t="n">
        <v>49.82549797239937</v>
      </c>
      <c r="I212" t="n">
        <v>55.53082254900033</v>
      </c>
      <c r="J212" t="n">
        <v>36.87261464428859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51.32448728560308</v>
      </c>
      <c r="G213" t="n">
        <v>62.13709048081466</v>
      </c>
      <c r="H213" t="n">
        <v>54.03987962793799</v>
      </c>
      <c r="I213" t="n">
        <v>55.97396434550767</v>
      </c>
      <c r="J213" t="n">
        <v>40.03438021995678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51.29258671901369</v>
      </c>
      <c r="G214" t="n">
        <v>59.61259507191421</v>
      </c>
      <c r="H214" t="n">
        <v>54.16431299308899</v>
      </c>
      <c r="I214" t="n">
        <v>51.11325980663246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28.83861990013596</v>
      </c>
      <c r="F215" t="n">
        <v>56.11774052853335</v>
      </c>
      <c r="G215" t="n">
        <v>60.53622136697812</v>
      </c>
      <c r="H215" t="n">
        <v>53.82731598727209</v>
      </c>
      <c r="I215" t="n">
        <v>53.57987716019517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56.94975378793487</v>
      </c>
      <c r="G216" t="n">
        <v>57.38671320885977</v>
      </c>
      <c r="H216" t="n">
        <v>52.60537541675077</v>
      </c>
      <c r="I216" t="n">
        <v>49.53143570739375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54.16083826625733</v>
      </c>
      <c r="G217" t="n">
        <v>58.38087257859475</v>
      </c>
      <c r="H217" t="n">
        <v>56.79217685096316</v>
      </c>
      <c r="I217" t="n">
        <v>48.80011068423551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36.26705804260819</v>
      </c>
      <c r="F218" t="n">
        <v>56.89817462033162</v>
      </c>
      <c r="G218" t="n">
        <v>62.83969373700451</v>
      </c>
      <c r="H218" t="n">
        <v>57.76757195421738</v>
      </c>
      <c r="I218" t="n">
        <v>48.21627592743501</v>
      </c>
      <c r="J218" t="n">
        <v>37.03740487205864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58.06246489904443</v>
      </c>
      <c r="G219" t="n">
        <v>61.93906090422954</v>
      </c>
      <c r="H219" t="n">
        <v>60.82661477885711</v>
      </c>
      <c r="I219" t="n">
        <v>48.31875447601204</v>
      </c>
      <c r="J219" t="n">
        <v>36.7136907117684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62.47902868396689</v>
      </c>
      <c r="G220" t="n">
        <v>67.4403123798001</v>
      </c>
      <c r="H220" t="n">
        <v>64.57750434886913</v>
      </c>
      <c r="I220" t="n">
        <v>51.81809897943337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41.25161230442007</v>
      </c>
      <c r="F221" t="n">
        <v>62.91762492688476</v>
      </c>
      <c r="G221" t="n">
        <v>68.1019547879806</v>
      </c>
      <c r="H221" t="n">
        <v>62.5012624144268</v>
      </c>
      <c r="I221" t="n">
        <v>50.56964586618302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61.76331910875026</v>
      </c>
      <c r="G222" t="n">
        <v>73.30507915525737</v>
      </c>
      <c r="H222" t="n">
        <v>63.34714449119654</v>
      </c>
      <c r="I222" t="n">
        <v>51.42702708789631</v>
      </c>
      <c r="J222" t="n">
        <v>37.7581509116802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65.39705940750477</v>
      </c>
      <c r="G223" t="n">
        <v>67.38132297747083</v>
      </c>
      <c r="H223" t="n">
        <v>66.69116355316909</v>
      </c>
      <c r="I223" t="n">
        <v>47.91953658886723</v>
      </c>
      <c r="J223" t="n">
        <v>35.06670775572265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67.11700964589016</v>
      </c>
      <c r="G224" t="n">
        <v>71.28693028675868</v>
      </c>
      <c r="H224" t="n">
        <v>70.06607250281832</v>
      </c>
      <c r="I224" t="n">
        <v>52.41960835038502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68.64712351288004</v>
      </c>
      <c r="G225" t="n">
        <v>67.4412551136552</v>
      </c>
      <c r="H225" t="n">
        <v>75.98321280851268</v>
      </c>
      <c r="I225" t="n">
        <v>53.45683993401935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68.98268698767347</v>
      </c>
      <c r="G226" t="n">
        <v>71.74590934002613</v>
      </c>
      <c r="H226" t="n">
        <v>73.55604297175043</v>
      </c>
      <c r="I226" t="n">
        <v>52.6700107744533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40.69892130497033</v>
      </c>
      <c r="F227" t="n">
        <v>68.84953938033857</v>
      </c>
      <c r="G227" t="n">
        <v>71.62025512226748</v>
      </c>
      <c r="H227" t="n">
        <v>73.13702234536647</v>
      </c>
      <c r="I227" t="n">
        <v>49.45845978349803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69.25028322487022</v>
      </c>
      <c r="G228" t="n">
        <v>69.00613927509175</v>
      </c>
      <c r="H228" t="n">
        <v>73.89967508521538</v>
      </c>
      <c r="I228" t="n">
        <v>48.34570349885902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37.99229845862943</v>
      </c>
      <c r="F229" t="n">
        <v>70.15178486457307</v>
      </c>
      <c r="G229" t="n">
        <v>65.42002914092531</v>
      </c>
      <c r="H229" t="n">
        <v>75.32315722593385</v>
      </c>
      <c r="I229" t="n">
        <v>48.84291396329272</v>
      </c>
      <c r="J229" t="n">
        <v>49.04125141042783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63.83093578949084</v>
      </c>
      <c r="G230" t="n">
        <v>65.3830337477447</v>
      </c>
      <c r="H230" t="n">
        <v>69.98102747928867</v>
      </c>
      <c r="I230" t="n">
        <v>44.12174150367873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62.46558499426476</v>
      </c>
      <c r="G231" t="n">
        <v>71.11355911457598</v>
      </c>
      <c r="H231" t="n">
        <v>76.31845219348638</v>
      </c>
      <c r="I231" t="n">
        <v>43.76229944269181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64.9480103177511</v>
      </c>
      <c r="G232" t="n">
        <v>69.74173474010004</v>
      </c>
      <c r="H232" t="n">
        <v>80.58084238214506</v>
      </c>
      <c r="I232" t="n">
        <v>47.71285477964972</v>
      </c>
      <c r="J232" t="n">
        <v>48.93641804934163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65.61832111043977</v>
      </c>
      <c r="G233" t="n">
        <v>74.85708744354869</v>
      </c>
      <c r="H233" t="n">
        <v>88.15285023763273</v>
      </c>
      <c r="I233" t="n">
        <v>49.43252782778653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65.62052386553671</v>
      </c>
      <c r="G234" t="n">
        <v>75.06366640363318</v>
      </c>
      <c r="H234" t="n">
        <v>87.91879575763069</v>
      </c>
      <c r="I234" t="n">
        <v>49.95873984932013</v>
      </c>
      <c r="J234" t="n">
        <v>51.41318911550015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72.14465927243417</v>
      </c>
      <c r="G235" t="n">
        <v>71.32880112464497</v>
      </c>
      <c r="H235" t="n">
        <v>92.59814299686266</v>
      </c>
      <c r="I235" t="n">
        <v>49.18883543856645</v>
      </c>
      <c r="J235" t="n">
        <v>53.69092138851919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65.80808405954868</v>
      </c>
      <c r="G236" t="n">
        <v>67.37964446478981</v>
      </c>
      <c r="H236" t="n">
        <v>84.80610285250354</v>
      </c>
      <c r="I236" t="n">
        <v>49.25185235234708</v>
      </c>
      <c r="J236" t="n">
        <v>48.96099851116949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36.4987311457611</v>
      </c>
      <c r="F237" t="n">
        <v>66.95280367881983</v>
      </c>
      <c r="G237" t="n">
        <v>72.21014337197273</v>
      </c>
      <c r="H237" t="n">
        <v>84.8538247697517</v>
      </c>
      <c r="I237" t="n">
        <v>45.57035798748639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35.4627871057166</v>
      </c>
      <c r="F238" t="n">
        <v>73.54529804600713</v>
      </c>
      <c r="G238" t="n">
        <v>71.69576564449083</v>
      </c>
      <c r="H238" t="n">
        <v>84.83561730172875</v>
      </c>
      <c r="I238" t="n">
        <v>46.65327193183577</v>
      </c>
      <c r="J238" t="n">
        <v>51.94244998409347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77.64652202714248</v>
      </c>
      <c r="G239" t="n">
        <v>80.38976816411525</v>
      </c>
      <c r="H239" t="n">
        <v>91.54640329814411</v>
      </c>
      <c r="I239" t="n">
        <v>49.35135171756993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41.07610385190028</v>
      </c>
      <c r="F240" t="n">
        <v>75.35959727490041</v>
      </c>
      <c r="G240" t="n">
        <v>76.05911588946424</v>
      </c>
      <c r="H240" t="n">
        <v>87.14575764308354</v>
      </c>
      <c r="I240" t="n">
        <v>49.47643768785164</v>
      </c>
      <c r="J240" t="n">
        <v>51.66281987902976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83.692015343222</v>
      </c>
      <c r="G241" t="n">
        <v>85.66438877500291</v>
      </c>
      <c r="H241" t="n">
        <v>94.26395636282751</v>
      </c>
      <c r="I241" t="n">
        <v>51.42430997674412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-72.11806592968829</v>
      </c>
      <c r="E242" t="n">
        <v>42.83272060538057</v>
      </c>
      <c r="F242" t="n">
        <v>83.12746940205112</v>
      </c>
      <c r="G242" t="n">
        <v>84.24238431790452</v>
      </c>
      <c r="H242" t="n">
        <v>94.62585012463505</v>
      </c>
      <c r="I242" t="n">
        <v>51.50283443773467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45.98552656384298</v>
      </c>
      <c r="F243" t="n">
        <v>86.91253673292123</v>
      </c>
      <c r="G243" t="n">
        <v>88.08120139659393</v>
      </c>
      <c r="H243" t="n">
        <v>96.14424382705033</v>
      </c>
      <c r="I243" t="n">
        <v>53.05775702523927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48.61092643431086</v>
      </c>
      <c r="F244" t="n">
        <v>99.06223497498227</v>
      </c>
      <c r="G244" t="n">
        <v>93.86303883481956</v>
      </c>
      <c r="H244" t="n">
        <v>97.21711963142576</v>
      </c>
      <c r="I244" t="n">
        <v>57.02936457973855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50.17439000834918</v>
      </c>
      <c r="F245" t="n">
        <v>89.92182768566693</v>
      </c>
      <c r="G245" t="n">
        <v>93.34763996618432</v>
      </c>
      <c r="H245" t="n">
        <v>94.18893609155883</v>
      </c>
      <c r="I245" t="n">
        <v>56.26284269027772</v>
      </c>
      <c r="J245" t="n">
        <v>58.71863917640204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89.59117594449768</v>
      </c>
      <c r="G246" t="n">
        <v>89.38029538775969</v>
      </c>
      <c r="H246" t="n">
        <v>101.6494870208813</v>
      </c>
      <c r="I246" t="n">
        <v>57.17195184274737</v>
      </c>
      <c r="J246" t="n">
        <v>61.05642037867918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48.04026101754</v>
      </c>
      <c r="F247" t="n">
        <v>87.69057867634203</v>
      </c>
      <c r="G247" t="n">
        <v>92.31368729595076</v>
      </c>
      <c r="H247" t="n">
        <v>99.49723767368735</v>
      </c>
      <c r="I247" t="n">
        <v>59.48124153806302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92.36984887736006</v>
      </c>
      <c r="H248" t="n">
        <v>99.36544950140257</v>
      </c>
      <c r="I248" t="n">
        <v>59.75382287707811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86.90644118326082</v>
      </c>
      <c r="H249" t="n">
        <v>101.8076229701232</v>
      </c>
      <c r="I249" t="n">
        <v>56.52848235883921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85.32897538983011</v>
      </c>
      <c r="G250" t="n">
        <v>81.43592066545216</v>
      </c>
      <c r="H250" t="n">
        <v>95.94364350843412</v>
      </c>
      <c r="I250" t="n">
        <v>49.47248419727022</v>
      </c>
      <c r="J250" t="n">
        <v>57.74193827041294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44.19725939338512</v>
      </c>
      <c r="F251" t="n">
        <v>86.98541115662388</v>
      </c>
      <c r="G251" t="n">
        <v>84.00876709404459</v>
      </c>
      <c r="H251" t="n">
        <v>96.12920257669492</v>
      </c>
      <c r="I251" t="n">
        <v>50.19479596224188</v>
      </c>
      <c r="J251" t="n">
        <v>59.18172719069943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91.33827046152622</v>
      </c>
      <c r="G252" t="n">
        <v>87.7965987443274</v>
      </c>
      <c r="H252" t="n">
        <v>97.14881242239582</v>
      </c>
      <c r="I252" t="n">
        <v>61.95713244803711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88.64295747944841</v>
      </c>
      <c r="H253" t="n">
        <v>96.19473561555454</v>
      </c>
      <c r="I253" t="n">
        <v>68.99040360660564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94.33523908981304</v>
      </c>
      <c r="G254" t="n">
        <v>94.46165731135548</v>
      </c>
      <c r="H254" t="n">
        <v>93.63417227990955</v>
      </c>
      <c r="I254" t="n">
        <v>69.16686686507059</v>
      </c>
      <c r="J254" t="n">
        <v>62.94193753969027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92.56119873425031</v>
      </c>
      <c r="G255" t="n">
        <v>95.01697577453237</v>
      </c>
      <c r="H255" t="n">
        <v>90.68697234089827</v>
      </c>
      <c r="I255" t="n">
        <v>66.07062175015123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88.95006648245732</v>
      </c>
      <c r="G256" t="n">
        <v>94.34517173305741</v>
      </c>
      <c r="H256" t="n">
        <v>87.21363906839838</v>
      </c>
      <c r="I256" t="n">
        <v>65.80111644284044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95.79907788228053</v>
      </c>
      <c r="G257" t="n">
        <v>92.8676864898901</v>
      </c>
      <c r="H257" t="n">
        <v>95.14459226539802</v>
      </c>
      <c r="I257" t="n">
        <v>74.82028848950712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42.10542730837314</v>
      </c>
      <c r="F258" t="n">
        <v>91.28926460783757</v>
      </c>
      <c r="G258" t="n">
        <v>84.59046983611842</v>
      </c>
      <c r="H258" t="n">
        <v>91.55890312383362</v>
      </c>
      <c r="I258" t="n">
        <v>66.78347117868387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44.32034079600831</v>
      </c>
      <c r="F259" t="n">
        <v>93.92212295454831</v>
      </c>
      <c r="G259" t="n">
        <v>88.94769804336586</v>
      </c>
      <c r="H259" t="n">
        <v>93.35990649922252</v>
      </c>
      <c r="I259" t="n">
        <v>69.08623207513043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98.61528419283809</v>
      </c>
      <c r="G260" t="n">
        <v>89.39207131857899</v>
      </c>
      <c r="H260" t="n">
        <v>99.25036515275605</v>
      </c>
      <c r="I260" t="n">
        <v>68.12602682934934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111.1927474557727</v>
      </c>
      <c r="G261" t="n">
        <v>94.88610503328256</v>
      </c>
      <c r="H261" t="n">
        <v>103.3102570256176</v>
      </c>
      <c r="I261" t="n">
        <v>81.07264925953173</v>
      </c>
      <c r="J261" t="n">
        <v>64.93461370789196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102.3872289374433</v>
      </c>
      <c r="G262" t="n">
        <v>94.90089185651634</v>
      </c>
      <c r="H262" t="n">
        <v>95.56888010638933</v>
      </c>
      <c r="I262" t="n">
        <v>77.02984106503219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97.72344644246083</v>
      </c>
      <c r="G263" t="n">
        <v>91.34906687078144</v>
      </c>
      <c r="H263" t="n">
        <v>97.71489251915058</v>
      </c>
      <c r="I263" t="n">
        <v>76.2444048388497</v>
      </c>
      <c r="J263" t="n">
        <v>66.61651969659574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55.45251272859928</v>
      </c>
      <c r="F264" t="n">
        <v>95.33101145383263</v>
      </c>
      <c r="G264" t="n">
        <v>95.81827827571536</v>
      </c>
      <c r="H264" t="n">
        <v>100.5171386621784</v>
      </c>
      <c r="I264" t="n">
        <v>73.2015970675526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98.90629001034507</v>
      </c>
      <c r="G265" t="n">
        <v>111.609790154955</v>
      </c>
      <c r="H265" t="n">
        <v>109.3515524065799</v>
      </c>
      <c r="I265" t="n">
        <v>79.02996395485289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74.4136737752025</v>
      </c>
      <c r="F266" t="n">
        <v>110.887032228441</v>
      </c>
      <c r="G266" t="n">
        <v>126.77914058798</v>
      </c>
      <c r="H266" t="n">
        <v>112.6377406339676</v>
      </c>
      <c r="I266" t="n">
        <v>83.23738224150017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86.07131101202449</v>
      </c>
      <c r="F267" t="n">
        <v>116.2887276771466</v>
      </c>
      <c r="G267" t="n">
        <v>142.4283318716929</v>
      </c>
      <c r="H267" t="n">
        <v>113.6932052888341</v>
      </c>
      <c r="I267" t="n">
        <v>89.37947894377662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121.896546410275</v>
      </c>
      <c r="G268" t="n">
        <v>149.5274182546693</v>
      </c>
      <c r="H268" t="n">
        <v>110.9466042838559</v>
      </c>
      <c r="I268" t="n">
        <v>95.24888544765982</v>
      </c>
      <c r="J268" t="n">
        <v>73.35260556388596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121.6688140385247</v>
      </c>
      <c r="G269" t="n">
        <v>155.1280430555822</v>
      </c>
      <c r="H269" t="n">
        <v>107.8865557975937</v>
      </c>
      <c r="I269" t="n">
        <v>99.86907940926739</v>
      </c>
      <c r="J269" t="n">
        <v>84.93182007381304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121.2000425211848</v>
      </c>
      <c r="G270" t="n">
        <v>142.0003489779696</v>
      </c>
      <c r="H270" t="n">
        <v>101.3740769108429</v>
      </c>
      <c r="I270" t="n">
        <v>95.77144298245366</v>
      </c>
      <c r="J270" t="n">
        <v>78.73940711654215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86.80657823100458</v>
      </c>
      <c r="F271" t="n">
        <v>113.8484781295009</v>
      </c>
      <c r="G271" t="n">
        <v>138.2690407767838</v>
      </c>
      <c r="H271" t="n">
        <v>97.27630426710448</v>
      </c>
      <c r="I271" t="n">
        <v>89.56072341587469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126.5889429504205</v>
      </c>
      <c r="G272" t="n">
        <v>140.7496538852699</v>
      </c>
      <c r="H272" t="n">
        <v>104.3727083226431</v>
      </c>
      <c r="I272" t="n">
        <v>91.80047858871055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132.2678054978789</v>
      </c>
      <c r="G273" t="n">
        <v>153.631072778828</v>
      </c>
      <c r="H273" t="n">
        <v>104.8203173597358</v>
      </c>
      <c r="I273" t="n">
        <v>97.54066527973464</v>
      </c>
      <c r="J273" t="n">
        <v>80.66594847470671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136.7403287493193</v>
      </c>
      <c r="G274" t="n">
        <v>159.6882406891723</v>
      </c>
      <c r="H274" t="n">
        <v>111.2074940508417</v>
      </c>
      <c r="I274" t="n">
        <v>104.885277494741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-31.25337955026154</v>
      </c>
      <c r="E275" t="n">
        <v>108.6923339243858</v>
      </c>
      <c r="F275" t="n">
        <v>138.1957437891744</v>
      </c>
      <c r="G275" t="n">
        <v>156.4370448841475</v>
      </c>
      <c r="H275" t="n">
        <v>111.2916107753782</v>
      </c>
      <c r="I275" t="n">
        <v>104.297612455095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106.7626304105646</v>
      </c>
      <c r="F276" t="n">
        <v>127.6525369485627</v>
      </c>
      <c r="G276" t="n">
        <v>157.8415950572108</v>
      </c>
      <c r="H276" t="n">
        <v>111.5971035033089</v>
      </c>
      <c r="I276" t="n">
        <v>105.3250102271255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124.0195986011058</v>
      </c>
      <c r="G277" t="n">
        <v>157.0483540201554</v>
      </c>
      <c r="H277" t="n">
        <v>115.2879585583024</v>
      </c>
      <c r="I277" t="n">
        <v>103.5297343171229</v>
      </c>
      <c r="J277" t="n">
        <v>90.5699431088685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120.3537317096429</v>
      </c>
      <c r="G278" t="n">
        <v>147.6422397462198</v>
      </c>
      <c r="H278" t="n">
        <v>110.5779609240498</v>
      </c>
      <c r="I278" t="n">
        <v>100.1594006366421</v>
      </c>
      <c r="J278" t="n">
        <v>84.32439218311923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124.9147137881835</v>
      </c>
      <c r="G279" t="n">
        <v>145.0315169623585</v>
      </c>
      <c r="H279" t="n">
        <v>109.1273243875513</v>
      </c>
      <c r="I279" t="n">
        <v>99.47115578202271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125.6601078009715</v>
      </c>
      <c r="G280" t="n">
        <v>140.8420561047534</v>
      </c>
      <c r="H280" t="n">
        <v>110.2736184732382</v>
      </c>
      <c r="I280" t="n">
        <v>97.2564322957338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123.632172042577</v>
      </c>
      <c r="G281" t="n">
        <v>142.0316636287982</v>
      </c>
      <c r="H281" t="n">
        <v>110.4972458176821</v>
      </c>
      <c r="I281" t="n">
        <v>96.81286480966828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103.2177762904769</v>
      </c>
      <c r="F282" t="n">
        <v>120.5357278712054</v>
      </c>
      <c r="G282" t="n">
        <v>135.3484123752244</v>
      </c>
      <c r="H282" t="n">
        <v>107.5589283922967</v>
      </c>
      <c r="I282" t="n">
        <v>85.86338769849355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94.51377934692844</v>
      </c>
      <c r="F283" t="n">
        <v>114.8936708443478</v>
      </c>
      <c r="G283" t="n">
        <v>125.2842764877014</v>
      </c>
      <c r="H283" t="n">
        <v>105.0336144925101</v>
      </c>
      <c r="I283" t="n">
        <v>82.55955736933896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115.3389047651541</v>
      </c>
      <c r="G284" t="n">
        <v>125.5952656285373</v>
      </c>
      <c r="H284" t="n">
        <v>106.6330154930811</v>
      </c>
      <c r="I284" t="n">
        <v>83.82377583372822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104.1848095661117</v>
      </c>
      <c r="F285" t="n">
        <v>124.4674362513244</v>
      </c>
      <c r="G285" t="n">
        <v>131.8618154088781</v>
      </c>
      <c r="H285" t="n">
        <v>104.9660221013943</v>
      </c>
      <c r="I285" t="n">
        <v>88.87215091629514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131.3968820626981</v>
      </c>
      <c r="G286" t="n">
        <v>145.7646876567759</v>
      </c>
      <c r="H286" t="n">
        <v>114.5474008015161</v>
      </c>
      <c r="I286" t="n">
        <v>95.54530640895176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113.1061776434933</v>
      </c>
      <c r="F287" t="n">
        <v>130.7425312915127</v>
      </c>
      <c r="G287" t="n">
        <v>146.9255670229961</v>
      </c>
      <c r="H287" t="n">
        <v>118.3678639795592</v>
      </c>
      <c r="I287" t="n">
        <v>97.38265824877199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128.9280977539293</v>
      </c>
      <c r="G288" t="n">
        <v>148.5488607540331</v>
      </c>
      <c r="H288" t="n">
        <v>112.7713819883689</v>
      </c>
      <c r="I288" t="n">
        <v>89.4768643579422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127.545093049149</v>
      </c>
      <c r="G289" t="n">
        <v>146.2868926182652</v>
      </c>
      <c r="H289" t="n">
        <v>111.1934468108803</v>
      </c>
      <c r="I289" t="n">
        <v>87.72047543480809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109.0152505386922</v>
      </c>
      <c r="F290" t="n">
        <v>126.8336895030318</v>
      </c>
      <c r="G290" t="n">
        <v>148.3788001679451</v>
      </c>
      <c r="H290" t="n">
        <v>110.9700958344725</v>
      </c>
      <c r="I290" t="n">
        <v>88.84541436593629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109.6562501397933</v>
      </c>
      <c r="F291" t="n">
        <v>121.0962488649701</v>
      </c>
      <c r="G291" t="n">
        <v>143.5719545959452</v>
      </c>
      <c r="H291" t="n">
        <v>106.9061680650172</v>
      </c>
      <c r="I291" t="n">
        <v>83.05344677034878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97.15679691985393</v>
      </c>
      <c r="F292" t="n">
        <v>101.4505747328153</v>
      </c>
      <c r="G292" t="n">
        <v>127.3121242338925</v>
      </c>
      <c r="H292" t="n">
        <v>95.1956884679974</v>
      </c>
      <c r="I292" t="n">
        <v>73.70661919054619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106.5022502114007</v>
      </c>
      <c r="G293" t="n">
        <v>136.143698942329</v>
      </c>
      <c r="H293" t="n">
        <v>92.7707646707632</v>
      </c>
      <c r="I293" t="n">
        <v>78.84856421548359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91.34366340875073</v>
      </c>
      <c r="F294" t="n">
        <v>98.75282247330195</v>
      </c>
      <c r="G294" t="n">
        <v>120.2254794385329</v>
      </c>
      <c r="H294" t="n">
        <v>84.94611469547613</v>
      </c>
      <c r="I294" t="n">
        <v>71.40209068012062</v>
      </c>
      <c r="J294" t="n">
        <v>64.95810030441247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101.9567076638882</v>
      </c>
      <c r="G295" t="n">
        <v>120.0907954880316</v>
      </c>
      <c r="H295" t="n">
        <v>83.3175709310441</v>
      </c>
      <c r="I295" t="n">
        <v>73.2352442903107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100.660817878105</v>
      </c>
      <c r="G296" t="n">
        <v>113.8443716822122</v>
      </c>
      <c r="H296" t="n">
        <v>80.57315472772959</v>
      </c>
      <c r="I296" t="n">
        <v>73.82094017771475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84.03292825906972</v>
      </c>
      <c r="F297" t="n">
        <v>101.2791856033385</v>
      </c>
      <c r="G297" t="n">
        <v>117.4240794741601</v>
      </c>
      <c r="H297" t="n">
        <v>79.38883462246422</v>
      </c>
      <c r="I297" t="n">
        <v>77.47287240864729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129.2066606201928</v>
      </c>
      <c r="H298" t="n">
        <v>86.96647472981394</v>
      </c>
      <c r="I298" t="n">
        <v>76.86751360455528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110.346868057793</v>
      </c>
      <c r="G299" t="n">
        <v>130.4085125717763</v>
      </c>
      <c r="H299" t="n">
        <v>88.71294739442914</v>
      </c>
      <c r="I299" t="n">
        <v>79.9569024408423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113.4050223020368</v>
      </c>
      <c r="G300" t="n">
        <v>130.9423165954143</v>
      </c>
      <c r="H300" t="n">
        <v>90.91874983105419</v>
      </c>
      <c r="I300" t="n">
        <v>82.38729863896128</v>
      </c>
      <c r="J300" t="n">
        <v>66.65740587754547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109.3187564100283</v>
      </c>
      <c r="G301" t="n">
        <v>125.4889220890388</v>
      </c>
      <c r="H301" t="n">
        <v>90.86953472837185</v>
      </c>
      <c r="I301" t="n">
        <v>80.22466962158224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81.52981198216574</v>
      </c>
      <c r="F302" t="n">
        <v>110.8215849088067</v>
      </c>
      <c r="G302" t="n">
        <v>129.3138266724795</v>
      </c>
      <c r="H302" t="n">
        <v>96.18175227431374</v>
      </c>
      <c r="I302" t="n">
        <v>83.41762293884649</v>
      </c>
      <c r="J302" t="n">
        <v>69.8432857771069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119.2323563640321</v>
      </c>
      <c r="G303" t="n">
        <v>127.6326485599589</v>
      </c>
      <c r="H303" t="n">
        <v>101.0879265714186</v>
      </c>
      <c r="I303" t="n">
        <v>85.71424725755435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81.86738614730287</v>
      </c>
      <c r="F304" t="n">
        <v>119.8027065622688</v>
      </c>
      <c r="G304" t="n">
        <v>137.3826313712463</v>
      </c>
      <c r="H304" t="n">
        <v>101.2690895134134</v>
      </c>
      <c r="I304" t="n">
        <v>88.4312120303228</v>
      </c>
      <c r="J304" t="n">
        <v>76.5017665116257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83.89698384004699</v>
      </c>
      <c r="F305" t="n">
        <v>124.1447576870196</v>
      </c>
      <c r="G305" t="n">
        <v>136.5525875644324</v>
      </c>
      <c r="H305" t="n">
        <v>108.2681343657213</v>
      </c>
      <c r="I305" t="n">
        <v>90.40194781135871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126.4652544412174</v>
      </c>
      <c r="G306" t="n">
        <v>132.7917851941175</v>
      </c>
      <c r="H306" t="n">
        <v>109.9829821923707</v>
      </c>
      <c r="I306" t="n">
        <v>84.4892804750364</v>
      </c>
      <c r="J306" t="n">
        <v>76.0912804079648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81.01954455416877</v>
      </c>
      <c r="F307" t="n">
        <v>130.8076144134291</v>
      </c>
      <c r="G307" t="n">
        <v>132.291932667881</v>
      </c>
      <c r="H307" t="n">
        <v>112.2333062514267</v>
      </c>
      <c r="I307" t="n">
        <v>87.95134894765535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131.0953945283491</v>
      </c>
      <c r="G308" t="n">
        <v>139.4424855890892</v>
      </c>
      <c r="H308" t="n">
        <v>119.4331684079723</v>
      </c>
      <c r="I308" t="n">
        <v>88.59680988861921</v>
      </c>
      <c r="J308" t="n">
        <v>80.35585179893855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126.6518474917115</v>
      </c>
      <c r="G309" t="n">
        <v>138.091734724268</v>
      </c>
      <c r="H309" t="n">
        <v>118.1156935684284</v>
      </c>
      <c r="I309" t="n">
        <v>91.47235885706839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130.6818782329883</v>
      </c>
      <c r="G310" t="n">
        <v>143.9418178469672</v>
      </c>
      <c r="H310" t="n">
        <v>115.370995303268</v>
      </c>
      <c r="I310" t="n">
        <v>90.85603422835955</v>
      </c>
      <c r="J310" t="n">
        <v>78.95725086481302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136.7747523011928</v>
      </c>
      <c r="H311" t="n">
        <v>113.5751784322416</v>
      </c>
      <c r="I311" t="n">
        <v>84.33729664817398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120.5214795220872</v>
      </c>
      <c r="G312" t="n">
        <v>132.7515502140673</v>
      </c>
      <c r="H312" t="n">
        <v>109.9830410705611</v>
      </c>
      <c r="I312" t="n">
        <v>90.86884779753997</v>
      </c>
      <c r="J312" t="n">
        <v>71.91210789191172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119.2567512552234</v>
      </c>
      <c r="G313" t="n">
        <v>137.460662237971</v>
      </c>
      <c r="H313" t="n">
        <v>111.1345181243975</v>
      </c>
      <c r="I313" t="n">
        <v>94.06688340993028</v>
      </c>
      <c r="J313" t="n">
        <v>71.23699873913284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88.05468953102398</v>
      </c>
      <c r="F314" t="n">
        <v>112.9589927545562</v>
      </c>
      <c r="G314" t="n">
        <v>135.7798297010879</v>
      </c>
      <c r="H314" t="n">
        <v>107.1986488130049</v>
      </c>
      <c r="I314" t="n">
        <v>90.76796300623135</v>
      </c>
      <c r="J314" t="n">
        <v>75.20024085198943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111.0235614079604</v>
      </c>
      <c r="G315" t="n">
        <v>132.2023933409524</v>
      </c>
      <c r="H315" t="n">
        <v>104.0494314177737</v>
      </c>
      <c r="I315" t="n">
        <v>83.55034014269047</v>
      </c>
      <c r="J315" t="n">
        <v>73.24704503948456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88.44227667157058</v>
      </c>
      <c r="F316" t="n">
        <v>113.1959070766402</v>
      </c>
      <c r="G316" t="n">
        <v>137.8184586342129</v>
      </c>
      <c r="H316" t="n">
        <v>99.03613009557841</v>
      </c>
      <c r="I316" t="n">
        <v>82.37891555091316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-1.63434172162874</v>
      </c>
      <c r="E317" t="n">
        <v>86.16717526984328</v>
      </c>
      <c r="F317" t="n">
        <v>108.4584061891278</v>
      </c>
      <c r="G317" t="n">
        <v>133.622179013341</v>
      </c>
      <c r="H317" t="n">
        <v>104.1393384525075</v>
      </c>
      <c r="I317" t="n">
        <v>83.99851832688532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89.10838568648222</v>
      </c>
      <c r="F318" t="n">
        <v>111.8765210303244</v>
      </c>
      <c r="G318" t="n">
        <v>136.9558912912651</v>
      </c>
      <c r="H318" t="n">
        <v>110.0715862937367</v>
      </c>
      <c r="I318" t="n">
        <v>84.40696384947996</v>
      </c>
      <c r="J318" t="n">
        <v>76.96821255947445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112.1249244559366</v>
      </c>
      <c r="G319" t="n">
        <v>138.8372043355994</v>
      </c>
      <c r="H319" t="n">
        <v>118.9469299336901</v>
      </c>
      <c r="I319" t="n">
        <v>84.49618529201759</v>
      </c>
      <c r="J319" t="n">
        <v>74.61919147784917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111.3027545901717</v>
      </c>
      <c r="G320" t="n">
        <v>138.4169071865548</v>
      </c>
      <c r="H320" t="n">
        <v>116.3585567261097</v>
      </c>
      <c r="I320" t="n">
        <v>85.17559592767401</v>
      </c>
      <c r="J320" t="n">
        <v>78.79158134263886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111.7621793181514</v>
      </c>
      <c r="G321" t="n">
        <v>143.9238206582322</v>
      </c>
      <c r="H321" t="n">
        <v>124.5735137780311</v>
      </c>
      <c r="I321" t="n">
        <v>85.37198849056522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113.038669954277</v>
      </c>
      <c r="G322" t="n">
        <v>134.0643885500913</v>
      </c>
      <c r="H322" t="n">
        <v>121.2546671869322</v>
      </c>
      <c r="I322" t="n">
        <v>86.24808682148316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112.3885097291433</v>
      </c>
      <c r="G323" t="n">
        <v>140.2180416171894</v>
      </c>
      <c r="H323" t="n">
        <v>124.8183415481474</v>
      </c>
      <c r="I323" t="n">
        <v>85.69008434626701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120.6358282150074</v>
      </c>
      <c r="G324" t="n">
        <v>136.546892628599</v>
      </c>
      <c r="H324" t="n">
        <v>120.6950565790258</v>
      </c>
      <c r="I324" t="n">
        <v>87.09498078568726</v>
      </c>
      <c r="J324" t="n">
        <v>88.81781166647833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115.3363455110997</v>
      </c>
      <c r="G325" t="n">
        <v>129.7257797731569</v>
      </c>
      <c r="H325" t="n">
        <v>115.577403479343</v>
      </c>
      <c r="I325" t="n">
        <v>84.05242403926876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113.6497501142747</v>
      </c>
      <c r="G326" t="n">
        <v>121.0894848771267</v>
      </c>
      <c r="H326" t="n">
        <v>112.5078224480799</v>
      </c>
      <c r="I326" t="n">
        <v>77.92138004482545</v>
      </c>
      <c r="J326" t="n">
        <v>74.56298948556497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115.730902194555</v>
      </c>
      <c r="G327" t="n">
        <v>119.8376180415591</v>
      </c>
      <c r="H327" t="n">
        <v>114.9501846081686</v>
      </c>
      <c r="I327" t="n">
        <v>81.27215383439952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104.806801468638</v>
      </c>
      <c r="G328" t="n">
        <v>108.5491258646105</v>
      </c>
      <c r="H328" t="n">
        <v>107.9882422658027</v>
      </c>
      <c r="I328" t="n">
        <v>74.87882674231557</v>
      </c>
      <c r="J328" t="n">
        <v>75.87008501722674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104.8943815476892</v>
      </c>
      <c r="G329" t="n">
        <v>109.7460995169125</v>
      </c>
      <c r="H329" t="n">
        <v>109.2875470027491</v>
      </c>
      <c r="I329" t="n">
        <v>72.42592528079419</v>
      </c>
      <c r="J329" t="n">
        <v>78.2422483496088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101.7488051738427</v>
      </c>
      <c r="G330" t="n">
        <v>107.3681070045557</v>
      </c>
      <c r="H330" t="n">
        <v>105.7009236325595</v>
      </c>
      <c r="I330" t="n">
        <v>73.56437246927736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103.4121792750901</v>
      </c>
      <c r="G331" t="n">
        <v>107.3710036529447</v>
      </c>
      <c r="H331" t="n">
        <v>108.5733511828633</v>
      </c>
      <c r="I331" t="n">
        <v>77.63146939522063</v>
      </c>
      <c r="J331" t="n">
        <v>82.41931196117724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81.11376524978495</v>
      </c>
      <c r="F332" t="n">
        <v>112.1382663465694</v>
      </c>
      <c r="G332" t="n">
        <v>111.8308007566275</v>
      </c>
      <c r="H332" t="n">
        <v>114.3796904974766</v>
      </c>
      <c r="I332" t="n">
        <v>78.76670239927408</v>
      </c>
      <c r="J332" t="n">
        <v>84.027574268527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116.4915469974428</v>
      </c>
      <c r="G333" t="n">
        <v>112.0530512838355</v>
      </c>
      <c r="H333" t="n">
        <v>111.0477238445968</v>
      </c>
      <c r="I333" t="n">
        <v>76.34211411906485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81.26189551062441</v>
      </c>
      <c r="F334" t="n">
        <v>114.1737360982221</v>
      </c>
      <c r="G334" t="n">
        <v>111.7082864612959</v>
      </c>
      <c r="H334" t="n">
        <v>114.656313371509</v>
      </c>
      <c r="I334" t="n">
        <v>75.94849634482186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123.2759776963718</v>
      </c>
      <c r="G335" t="n">
        <v>114.7471343046675</v>
      </c>
      <c r="H335" t="n">
        <v>117.2077645113663</v>
      </c>
      <c r="I335" t="n">
        <v>75.82026011931309</v>
      </c>
      <c r="J335" t="n">
        <v>85.26743627640461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128.6911129414779</v>
      </c>
      <c r="G336" t="n">
        <v>115.5791541897574</v>
      </c>
      <c r="H336" t="n">
        <v>115.2486204726085</v>
      </c>
      <c r="I336" t="n">
        <v>74.39763731929172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127.7462974283353</v>
      </c>
      <c r="G337" t="n">
        <v>117.908682726734</v>
      </c>
      <c r="H337" t="n">
        <v>119.9922753272231</v>
      </c>
      <c r="I337" t="n">
        <v>79.48192862570529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126.8828545864228</v>
      </c>
      <c r="G338" t="n">
        <v>117.3207790257818</v>
      </c>
      <c r="H338" t="n">
        <v>120.2989796364563</v>
      </c>
      <c r="I338" t="n">
        <v>79.2469811236672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120.8963460538709</v>
      </c>
      <c r="G339" t="n">
        <v>110.4511986622438</v>
      </c>
      <c r="H339" t="n">
        <v>115.3491303658122</v>
      </c>
      <c r="I339" t="n">
        <v>73.19314612491476</v>
      </c>
      <c r="J339" t="n">
        <v>86.18716902989657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117.2722814701962</v>
      </c>
      <c r="G340" t="n">
        <v>106.8384649946156</v>
      </c>
      <c r="H340" t="n">
        <v>114.6269484771546</v>
      </c>
      <c r="I340" t="n">
        <v>71.87073446202436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118.5467587171017</v>
      </c>
      <c r="G341" t="n">
        <v>108.0453526587168</v>
      </c>
      <c r="H341" t="n">
        <v>115.2577906496921</v>
      </c>
      <c r="I341" t="n">
        <v>71.25721392965521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116.3440728230919</v>
      </c>
      <c r="G342" t="n">
        <v>104.0191642153088</v>
      </c>
      <c r="H342" t="n">
        <v>114.5706057324632</v>
      </c>
      <c r="I342" t="n">
        <v>69.4902027678543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121.5128925256497</v>
      </c>
      <c r="G343" t="n">
        <v>102.0038612531131</v>
      </c>
      <c r="H343" t="n">
        <v>113.169023082532</v>
      </c>
      <c r="I343" t="n">
        <v>67.28662053987678</v>
      </c>
      <c r="J343" t="n">
        <v>86.37303532739593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130.4714323962345</v>
      </c>
      <c r="G344" t="n">
        <v>113.5171708785632</v>
      </c>
      <c r="H344" t="n">
        <v>132.5783444398963</v>
      </c>
      <c r="I344" t="n">
        <v>80.4386701719948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97.3785909938524</v>
      </c>
      <c r="G345" t="n">
        <v>86.81817030460462</v>
      </c>
      <c r="H345" t="n">
        <v>95.73580854283799</v>
      </c>
      <c r="I345" t="n">
        <v>48.95130118340087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93.64176897892899</v>
      </c>
      <c r="H346" t="n">
        <v>102.0166995652101</v>
      </c>
      <c r="I346" t="n">
        <v>56.24618522834508</v>
      </c>
      <c r="J346" t="n">
        <v>76.92177804166336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96.61549821701483</v>
      </c>
      <c r="H347" t="n">
        <v>107.2004198949381</v>
      </c>
      <c r="I347" t="n">
        <v>61.46495293351671</v>
      </c>
      <c r="J347" t="n">
        <v>78.38604138035721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34.18498549432651</v>
      </c>
      <c r="E348" t="n">
        <v>75.59924277387913</v>
      </c>
      <c r="F348" t="n">
        <v>109.5814874508554</v>
      </c>
      <c r="G348" t="n">
        <v>97.66526399843714</v>
      </c>
      <c r="H348" t="n">
        <v>111.4471280621173</v>
      </c>
      <c r="I348" t="n">
        <v>71.62721001584231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110.486768709274</v>
      </c>
      <c r="G349" t="n">
        <v>98.33051133466304</v>
      </c>
      <c r="H349" t="n">
        <v>113.3634041587043</v>
      </c>
      <c r="I349" t="n">
        <v>70.96462667096827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112.545501704367</v>
      </c>
      <c r="G350" t="n">
        <v>101.9666459872447</v>
      </c>
      <c r="H350" t="n">
        <v>118.4704872176617</v>
      </c>
      <c r="I350" t="n">
        <v>85.06639348761644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128.3743082103277</v>
      </c>
      <c r="G351" t="n">
        <v>102.2403132460699</v>
      </c>
      <c r="H351" t="n">
        <v>120.0933413355537</v>
      </c>
      <c r="I351" t="n">
        <v>87.90201280631005</v>
      </c>
      <c r="J351" t="n">
        <v>96.31157808554831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82.15374644562046</v>
      </c>
      <c r="F352" t="n">
        <v>127.4572836117438</v>
      </c>
      <c r="G352" t="n">
        <v>103.9495867186841</v>
      </c>
      <c r="H352" t="n">
        <v>119.1046519783873</v>
      </c>
      <c r="I352" t="n">
        <v>87.33785766145847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85.9794544364411</v>
      </c>
      <c r="F353" t="n">
        <v>128.2004308582077</v>
      </c>
      <c r="G353" t="n">
        <v>106.919024992476</v>
      </c>
      <c r="H353" t="n">
        <v>118.780286996946</v>
      </c>
      <c r="I353" t="n">
        <v>85.71848072795154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131.0960717057483</v>
      </c>
      <c r="G354" t="n">
        <v>105.6381689055748</v>
      </c>
      <c r="H354" t="n">
        <v>117.8660110675266</v>
      </c>
      <c r="I354" t="n">
        <v>88.10656850962863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123.0118405352377</v>
      </c>
      <c r="G355" t="n">
        <v>98.96735757067752</v>
      </c>
      <c r="H355" t="n">
        <v>111.3027755782911</v>
      </c>
      <c r="I355" t="n">
        <v>84.9670931547065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128.0078310952372</v>
      </c>
      <c r="G356" t="n">
        <v>103.4074102588937</v>
      </c>
      <c r="H356" t="n">
        <v>103.0934476489022</v>
      </c>
      <c r="I356" t="n">
        <v>82.50248569703604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127.0636057034358</v>
      </c>
      <c r="G357" t="n">
        <v>100.0231562645496</v>
      </c>
      <c r="H357" t="n">
        <v>103.4760779916132</v>
      </c>
      <c r="I357" t="n">
        <v>83.19663047168729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122.6695909203697</v>
      </c>
      <c r="G358" t="n">
        <v>96.2700710503502</v>
      </c>
      <c r="H358" t="n">
        <v>101.9407323397266</v>
      </c>
      <c r="I358" t="n">
        <v>82.4203608126234</v>
      </c>
      <c r="J358" t="n">
        <v>94.1237670269071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67.96529952850638</v>
      </c>
      <c r="F359" t="n">
        <v>120.6260021417542</v>
      </c>
      <c r="G359" t="n">
        <v>93.8866749879578</v>
      </c>
      <c r="H359" t="n">
        <v>101.2623410782607</v>
      </c>
      <c r="I359" t="n">
        <v>79.76468467535776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120.3909099122658</v>
      </c>
      <c r="G360" t="n">
        <v>91.16850862538173</v>
      </c>
      <c r="H360" t="n">
        <v>101.5927236338945</v>
      </c>
      <c r="I360" t="n">
        <v>77.75714726452343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119.9278263168854</v>
      </c>
      <c r="G361" t="n">
        <v>90.87779839587253</v>
      </c>
      <c r="H361" t="n">
        <v>108.8325701831776</v>
      </c>
      <c r="I361" t="n">
        <v>77.81647922627354</v>
      </c>
      <c r="J361" t="n">
        <v>89.54251716834152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70.83863835509578</v>
      </c>
      <c r="F362" t="n">
        <v>122.8489906038427</v>
      </c>
      <c r="G362" t="n">
        <v>94.84290091199033</v>
      </c>
      <c r="H362" t="n">
        <v>107.827260602761</v>
      </c>
      <c r="I362" t="n">
        <v>83.0248588972853</v>
      </c>
      <c r="J362" t="n">
        <v>89.19952785371332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72.11221366229445</v>
      </c>
      <c r="F363" t="n">
        <v>125.004407673276</v>
      </c>
      <c r="G363" t="n">
        <v>97.76749226031171</v>
      </c>
      <c r="H363" t="n">
        <v>105.6714350703786</v>
      </c>
      <c r="I363" t="n">
        <v>81.26681239622249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98.52239930740178</v>
      </c>
      <c r="H364" t="n">
        <v>104.2199095745132</v>
      </c>
      <c r="I364" t="n">
        <v>83.16702028664361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128.5066946033655</v>
      </c>
      <c r="G365" t="n">
        <v>99.49671148771444</v>
      </c>
      <c r="H365" t="n">
        <v>105.4604791025424</v>
      </c>
      <c r="I365" t="n">
        <v>79.69602679749703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100.5100183690837</v>
      </c>
      <c r="H366" t="n">
        <v>108.9693826590606</v>
      </c>
      <c r="I366" t="n">
        <v>82.65853118049779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134.2072395926729</v>
      </c>
      <c r="G367" t="n">
        <v>107.9199444751958</v>
      </c>
      <c r="H367" t="n">
        <v>110.2998932855925</v>
      </c>
      <c r="I367" t="n">
        <v>92.492280999016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136.741802900378</v>
      </c>
      <c r="G368" t="n">
        <v>105.8747503644588</v>
      </c>
      <c r="H368" t="n">
        <v>111.0332943309677</v>
      </c>
      <c r="I368" t="n">
        <v>99.80590732927052</v>
      </c>
      <c r="J368" t="n">
        <v>92.42958713242805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136.0870649922133</v>
      </c>
      <c r="G369" t="n">
        <v>108.2767574753836</v>
      </c>
      <c r="H369" t="n">
        <v>109.5065986481765</v>
      </c>
      <c r="I369" t="n">
        <v>97.47479355810027</v>
      </c>
      <c r="J369" t="n">
        <v>92.60797341428109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74.08199945757454</v>
      </c>
      <c r="F370" t="n">
        <v>132.4606731809949</v>
      </c>
      <c r="G370" t="n">
        <v>105.5649003375676</v>
      </c>
      <c r="H370" t="n">
        <v>108.5054853185008</v>
      </c>
      <c r="I370" t="n">
        <v>97.06566182594634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133.0206753303317</v>
      </c>
      <c r="G371" t="n">
        <v>107.1171961005426</v>
      </c>
      <c r="H371" t="n">
        <v>106.1002805909777</v>
      </c>
      <c r="I371" t="n">
        <v>99.22893184709409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130.5778389085509</v>
      </c>
      <c r="G372" t="n">
        <v>98.05384310957723</v>
      </c>
      <c r="H372" t="n">
        <v>103.8642562159464</v>
      </c>
      <c r="I372" t="n">
        <v>97.56088940324079</v>
      </c>
      <c r="J372" t="n">
        <v>92.97427654649819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131.1483962316427</v>
      </c>
      <c r="G373" t="n">
        <v>102.4831991376274</v>
      </c>
      <c r="H373" t="n">
        <v>105.4509112692263</v>
      </c>
      <c r="I373" t="n">
        <v>109.655821252812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73.10415396126409</v>
      </c>
      <c r="F374" t="n">
        <v>138.3862433095326</v>
      </c>
      <c r="G374" t="n">
        <v>101.9108979415119</v>
      </c>
      <c r="H374" t="n">
        <v>103.3618701163565</v>
      </c>
      <c r="I374" t="n">
        <v>107.6918697185844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131.8309412815594</v>
      </c>
      <c r="G375" t="n">
        <v>94.26848654628743</v>
      </c>
      <c r="H375" t="n">
        <v>98.48062363713692</v>
      </c>
      <c r="I375" t="n">
        <v>110.1610710407837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124.4899688013299</v>
      </c>
      <c r="G376" t="n">
        <v>88.40304905469418</v>
      </c>
      <c r="H376" t="n">
        <v>95.7258795243667</v>
      </c>
      <c r="I376" t="n">
        <v>104.8798351895873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126.2037512570814</v>
      </c>
      <c r="G377" t="n">
        <v>95.01543746624763</v>
      </c>
      <c r="H377" t="n">
        <v>101.5750649640951</v>
      </c>
      <c r="I377" t="n">
        <v>106.5644618353979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124.029947970538</v>
      </c>
      <c r="G378" t="n">
        <v>90.89552503919106</v>
      </c>
      <c r="H378" t="n">
        <v>105.4934501832909</v>
      </c>
      <c r="I378" t="n">
        <v>100.0089885732492</v>
      </c>
      <c r="J378" t="n">
        <v>85.77184195518934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126.7704667897621</v>
      </c>
      <c r="G379" t="n">
        <v>94.7116152482909</v>
      </c>
      <c r="H379" t="n">
        <v>112.7160778345244</v>
      </c>
      <c r="I379" t="n">
        <v>99.74575355702598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81.98813004255527</v>
      </c>
      <c r="F380" t="n">
        <v>131.3028691717265</v>
      </c>
      <c r="G380" t="n">
        <v>107.614545329118</v>
      </c>
      <c r="H380" t="n">
        <v>115.751508489529</v>
      </c>
      <c r="I380" t="n">
        <v>109.7157220763791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137.5360487298094</v>
      </c>
      <c r="G381" t="n">
        <v>106.4041485239268</v>
      </c>
      <c r="H381" t="n">
        <v>118.5581671164609</v>
      </c>
      <c r="I381" t="n">
        <v>105.3185493923152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139.4886835159529</v>
      </c>
      <c r="G382" t="n">
        <v>109.2687227521701</v>
      </c>
      <c r="H382" t="n">
        <v>118.341127121387</v>
      </c>
      <c r="I382" t="n">
        <v>109.6538128916543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94.59944113223887</v>
      </c>
      <c r="F383" t="n">
        <v>144.9302299094921</v>
      </c>
      <c r="G383" t="n">
        <v>111.6949294508258</v>
      </c>
      <c r="H383" t="n">
        <v>124.5513361312054</v>
      </c>
      <c r="I383" t="n">
        <v>108.3978667886792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145.8972529268197</v>
      </c>
      <c r="G384" t="n">
        <v>108.8230718745657</v>
      </c>
      <c r="H384" t="n">
        <v>123.3460186425488</v>
      </c>
      <c r="I384" t="n">
        <v>110.0307016043513</v>
      </c>
      <c r="J384" t="n">
        <v>101.6798040559141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153.1936926029253</v>
      </c>
      <c r="G385" t="n">
        <v>105.5470450697412</v>
      </c>
      <c r="H385" t="n">
        <v>126.9333566168537</v>
      </c>
      <c r="I385" t="n">
        <v>114.1975902905423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146.548893961703</v>
      </c>
      <c r="G386" t="n">
        <v>101.5320398189667</v>
      </c>
      <c r="H386" t="n">
        <v>122.3873887157934</v>
      </c>
      <c r="I386" t="n">
        <v>102.8318295120361</v>
      </c>
      <c r="J386" t="n">
        <v>106.7782215953585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136.2172490736808</v>
      </c>
      <c r="G387" t="n">
        <v>92.94489846101177</v>
      </c>
      <c r="H387" t="n">
        <v>118.0754506273607</v>
      </c>
      <c r="I387" t="n">
        <v>90.13322344743516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133.8741051470365</v>
      </c>
      <c r="G388" t="n">
        <v>90.51759407928921</v>
      </c>
      <c r="H388" t="n">
        <v>113.8146015776365</v>
      </c>
      <c r="I388" t="n">
        <v>85.42122866345601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148.2134464283442</v>
      </c>
      <c r="G389" t="n">
        <v>95.27744718605256</v>
      </c>
      <c r="H389" t="n">
        <v>115.1586201781363</v>
      </c>
      <c r="I389" t="n">
        <v>99.4112368787268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146.00159109256</v>
      </c>
      <c r="G390" t="n">
        <v>94.97862049730621</v>
      </c>
      <c r="H390" t="n">
        <v>110.3486593278157</v>
      </c>
      <c r="I390" t="n">
        <v>97.76305196476464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151.1238264649656</v>
      </c>
      <c r="G391" t="n">
        <v>94.38455174318973</v>
      </c>
      <c r="H391" t="n">
        <v>103.748963806997</v>
      </c>
      <c r="I391" t="n">
        <v>102.8504875563662</v>
      </c>
      <c r="J391" t="n">
        <v>88.80184577392276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146.0217745218426</v>
      </c>
      <c r="G392" t="n">
        <v>97.57646854928599</v>
      </c>
      <c r="H392" t="n">
        <v>91.28091351477556</v>
      </c>
      <c r="I392" t="n">
        <v>102.014521793463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133.6745127319927</v>
      </c>
      <c r="G393" t="n">
        <v>91.17999692350377</v>
      </c>
      <c r="H393" t="n">
        <v>83.35190251809436</v>
      </c>
      <c r="I393" t="n">
        <v>99.21210538309914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131.6279264410867</v>
      </c>
      <c r="G394" t="n">
        <v>91.04220329667172</v>
      </c>
      <c r="H394" t="n">
        <v>88.48610634847398</v>
      </c>
      <c r="I394" t="n">
        <v>95.44533635697015</v>
      </c>
      <c r="J394" t="n">
        <v>89.04646217989924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142.1135763670543</v>
      </c>
      <c r="G395" t="n">
        <v>95.77421442682335</v>
      </c>
      <c r="H395" t="n">
        <v>88.43452129186673</v>
      </c>
      <c r="I395" t="n">
        <v>100.7005713595598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142.7928948309864</v>
      </c>
      <c r="G396" t="n">
        <v>101.7717247068699</v>
      </c>
      <c r="H396" t="n">
        <v>92.70759166638911</v>
      </c>
      <c r="I396" t="n">
        <v>102.6991984318876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144.8400725591008</v>
      </c>
      <c r="G397" t="n">
        <v>103.1120450825321</v>
      </c>
      <c r="H397" t="n">
        <v>94.21348988027989</v>
      </c>
      <c r="I397" t="n">
        <v>100.0171916687607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151.299869662503</v>
      </c>
      <c r="G398" t="n">
        <v>106.1799787589869</v>
      </c>
      <c r="H398" t="n">
        <v>95.86374329225436</v>
      </c>
      <c r="I398" t="n">
        <v>98.10478617943605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144.9310213318154</v>
      </c>
      <c r="G399" t="n">
        <v>102.6599739836751</v>
      </c>
      <c r="H399" t="n">
        <v>92.16582531186009</v>
      </c>
      <c r="I399" t="n">
        <v>92.14465423508015</v>
      </c>
      <c r="J399" t="n">
        <v>93.63511891285567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149.4031133170629</v>
      </c>
      <c r="G400" t="n">
        <v>101.9979010385646</v>
      </c>
      <c r="H400" t="n">
        <v>92.64396626868268</v>
      </c>
      <c r="I400" t="n">
        <v>88.51861863021458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149.055963186547</v>
      </c>
      <c r="G401" t="n">
        <v>103.1405049866815</v>
      </c>
      <c r="H401" t="n">
        <v>100.1334610172867</v>
      </c>
      <c r="I401" t="n">
        <v>95.3952791315144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147.0064873061082</v>
      </c>
      <c r="G402" t="n">
        <v>104.8665369780084</v>
      </c>
      <c r="H402" t="n">
        <v>97.6248523402607</v>
      </c>
      <c r="I402" t="n">
        <v>95.11045621748593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145.5514707424749</v>
      </c>
      <c r="G403" t="n">
        <v>103.9162751820232</v>
      </c>
      <c r="H403" t="n">
        <v>93.29697668581241</v>
      </c>
      <c r="I403" t="n">
        <v>93.34688093541375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146.9058636951114</v>
      </c>
      <c r="G404" t="n">
        <v>109.905098946754</v>
      </c>
      <c r="H404" t="n">
        <v>95.22491611909429</v>
      </c>
      <c r="I404" t="n">
        <v>95.83047982726231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146.6071733877968</v>
      </c>
      <c r="G405" t="n">
        <v>112.0129002786749</v>
      </c>
      <c r="H405" t="n">
        <v>98.77825540256553</v>
      </c>
      <c r="I405" t="n">
        <v>98.69970948950257</v>
      </c>
      <c r="J405" t="n">
        <v>95.07874667272517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141.863158814391</v>
      </c>
      <c r="G406" t="n">
        <v>112.7249509372449</v>
      </c>
      <c r="H406" t="n">
        <v>92.55051731052804</v>
      </c>
      <c r="I406" t="n">
        <v>95.13147076561208</v>
      </c>
      <c r="J406" t="n">
        <v>89.14317486794552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140.6030605206295</v>
      </c>
      <c r="G407" t="n">
        <v>109.9727729233631</v>
      </c>
      <c r="H407" t="n">
        <v>88.36324823080446</v>
      </c>
      <c r="I407" t="n">
        <v>92.6292507815018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133.0658053025106</v>
      </c>
      <c r="G408" t="n">
        <v>112.3170346750093</v>
      </c>
      <c r="H408" t="n">
        <v>87.76072923086903</v>
      </c>
      <c r="I408" t="n">
        <v>88.66211677448884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131.6438404124226</v>
      </c>
      <c r="G409" t="n">
        <v>115.2464760124919</v>
      </c>
      <c r="H409" t="n">
        <v>87.62256570540555</v>
      </c>
      <c r="I409" t="n">
        <v>89.45271412541744</v>
      </c>
      <c r="J409" t="n">
        <v>87.40164813419857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110.6954331044738</v>
      </c>
      <c r="H410" t="n">
        <v>86.17786046810198</v>
      </c>
      <c r="I410" t="n">
        <v>86.15027338695187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108.9172680833512</v>
      </c>
      <c r="H411" t="n">
        <v>83.17106249799188</v>
      </c>
      <c r="I411" t="n">
        <v>79.66813996780138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109.5846321925869</v>
      </c>
      <c r="F412" t="n">
        <v>128.1971633281349</v>
      </c>
      <c r="G412" t="n">
        <v>109.1674668117049</v>
      </c>
      <c r="H412" t="n">
        <v>84.18041752146735</v>
      </c>
      <c r="I412" t="n">
        <v>77.17890683267015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126.0544799000097</v>
      </c>
      <c r="G413" t="n">
        <v>104.8077780989538</v>
      </c>
      <c r="H413" t="n">
        <v>81.6649902408066</v>
      </c>
      <c r="I413" t="n">
        <v>70.9565731183645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130.2112459485634</v>
      </c>
      <c r="G414" t="n">
        <v>112.9263644742382</v>
      </c>
      <c r="H414" t="n">
        <v>88.83728960947683</v>
      </c>
      <c r="I414" t="n">
        <v>77.81851482436095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121.1191000677125</v>
      </c>
      <c r="G415" t="n">
        <v>112.9598193989687</v>
      </c>
      <c r="H415" t="n">
        <v>78.78783068851163</v>
      </c>
      <c r="I415" t="n">
        <v>68.87638987912734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112.6863061572004</v>
      </c>
      <c r="G416" t="n">
        <v>108.9290549060313</v>
      </c>
      <c r="H416" t="n">
        <v>79.14794325945449</v>
      </c>
      <c r="I416" t="n">
        <v>68.37315283368113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104.4100930553983</v>
      </c>
      <c r="G417" t="n">
        <v>104.385528519285</v>
      </c>
      <c r="H417" t="n">
        <v>82.34192311467439</v>
      </c>
      <c r="I417" t="n">
        <v>69.47179707277824</v>
      </c>
      <c r="J417" t="n">
        <v>84.60200924104504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103.4657284446522</v>
      </c>
      <c r="G418" t="n">
        <v>101.9162683499738</v>
      </c>
      <c r="H418" t="n">
        <v>83.51225141454397</v>
      </c>
      <c r="I418" t="n">
        <v>67.07296455749182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97.77893252051302</v>
      </c>
      <c r="F419" t="n">
        <v>86.382717251448</v>
      </c>
      <c r="G419" t="n">
        <v>97.07366226457678</v>
      </c>
      <c r="H419" t="n">
        <v>86.08928319280196</v>
      </c>
      <c r="I419" t="n">
        <v>65.28387324556641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85.95501479383701</v>
      </c>
      <c r="G420" t="n">
        <v>94.5931104266167</v>
      </c>
      <c r="H420" t="n">
        <v>81.32570801792332</v>
      </c>
      <c r="I420" t="n">
        <v>63.4354100424547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91.75125572427025</v>
      </c>
      <c r="G421" t="n">
        <v>95.22277944116956</v>
      </c>
      <c r="H421" t="n">
        <v>81.05975261550979</v>
      </c>
      <c r="I421" t="n">
        <v>69.6540117627743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99.01887028262941</v>
      </c>
      <c r="G422" t="n">
        <v>103.1974435686067</v>
      </c>
      <c r="H422" t="n">
        <v>87.11159444185239</v>
      </c>
      <c r="I422" t="n">
        <v>74.32716857790594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93.06706687998741</v>
      </c>
      <c r="G423" t="n">
        <v>99.73213776362351</v>
      </c>
      <c r="H423" t="n">
        <v>88.96055700302192</v>
      </c>
      <c r="I423" t="n">
        <v>71.05387007222184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95.00904638852813</v>
      </c>
      <c r="G424" t="n">
        <v>98.24286892432239</v>
      </c>
      <c r="H424" t="n">
        <v>87.67748929707469</v>
      </c>
      <c r="I424" t="n">
        <v>65.45079154406079</v>
      </c>
      <c r="J424" t="n">
        <v>95.70530960285575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97.44066719121523</v>
      </c>
      <c r="G425" t="n">
        <v>114.3649320346675</v>
      </c>
      <c r="H425" t="n">
        <v>90.06854574156395</v>
      </c>
      <c r="I425" t="n">
        <v>67.68729707457885</v>
      </c>
      <c r="J425" t="n">
        <v>90.73371733090201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93.81127964075313</v>
      </c>
      <c r="G426" t="n">
        <v>113.0257230935258</v>
      </c>
      <c r="H426" t="n">
        <v>88.81245477512762</v>
      </c>
      <c r="I426" t="n">
        <v>67.82306502595587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91.1119187337255</v>
      </c>
      <c r="G427" t="n">
        <v>113.4657403381449</v>
      </c>
      <c r="H427" t="n">
        <v>87.06524004843033</v>
      </c>
      <c r="I427" t="n">
        <v>63.36843453405054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91.39242356776644</v>
      </c>
      <c r="G428" t="n">
        <v>102.2685131670752</v>
      </c>
      <c r="H428" t="n">
        <v>87.21458829461159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87.49151380657956</v>
      </c>
      <c r="G429" t="n">
        <v>100.1837272233283</v>
      </c>
      <c r="H429" t="n">
        <v>85.88537189351055</v>
      </c>
      <c r="I429" t="n">
        <v>67.98200374041787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78.21902620064859</v>
      </c>
      <c r="G430" t="n">
        <v>93.79896116375616</v>
      </c>
      <c r="H430" t="n">
        <v>78.13508665172668</v>
      </c>
      <c r="I430" t="n">
        <v>64.32699124109386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83.27488893593352</v>
      </c>
      <c r="G431" t="n">
        <v>95.47892975549746</v>
      </c>
      <c r="H431" t="n">
        <v>80.08007891150035</v>
      </c>
      <c r="I431" t="n">
        <v>64.60136355941799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78.46172497355141</v>
      </c>
      <c r="G432" t="n">
        <v>99.54436456083977</v>
      </c>
      <c r="H432" t="n">
        <v>79.68383822711075</v>
      </c>
      <c r="I432" t="n">
        <v>62.25693636562038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79.71531887219565</v>
      </c>
      <c r="G433" t="n">
        <v>100.4508339778108</v>
      </c>
      <c r="H433" t="n">
        <v>83.23163433897649</v>
      </c>
      <c r="I433" t="n">
        <v>62.22426332879363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78.4268649482397</v>
      </c>
      <c r="G434" t="n">
        <v>96.42335997217546</v>
      </c>
      <c r="H434" t="n">
        <v>76.80515474443925</v>
      </c>
      <c r="I434" t="n">
        <v>60.58964819088499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82.40236825335312</v>
      </c>
      <c r="G435" t="n">
        <v>101.3193411741587</v>
      </c>
      <c r="H435" t="n">
        <v>80.84584710096814</v>
      </c>
      <c r="I435" t="n">
        <v>63.44524447614786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83.47590740314712</v>
      </c>
      <c r="G436" t="n">
        <v>106.3760893170927</v>
      </c>
      <c r="H436" t="n">
        <v>86.4163399207673</v>
      </c>
      <c r="I436" t="n">
        <v>63.48628016916922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83.06820386087897</v>
      </c>
      <c r="G437" t="n">
        <v>105.6718491564671</v>
      </c>
      <c r="H437" t="n">
        <v>86.42002504167088</v>
      </c>
      <c r="I437" t="n">
        <v>64.96236583215018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81.882292359028</v>
      </c>
      <c r="G438" t="n">
        <v>100.428275516172</v>
      </c>
      <c r="H438" t="n">
        <v>82.23908158341987</v>
      </c>
      <c r="I438" t="n">
        <v>63.43872588492949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82.73620567449942</v>
      </c>
      <c r="G439" t="n">
        <v>107.0394757259564</v>
      </c>
      <c r="H439" t="n">
        <v>86.05138811355837</v>
      </c>
      <c r="I439" t="n">
        <v>64.19915167269647</v>
      </c>
      <c r="J439" t="n">
        <v>76.82229695721605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71.03014404594221</v>
      </c>
      <c r="G440" t="n">
        <v>98.44849714817315</v>
      </c>
      <c r="H440" t="n">
        <v>85.12676374635377</v>
      </c>
      <c r="I440" t="n">
        <v>58.74329426944589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65.7880055492021</v>
      </c>
      <c r="G441" t="n">
        <v>89.59014429145864</v>
      </c>
      <c r="H441" t="n">
        <v>78.97320049292391</v>
      </c>
      <c r="I441" t="n">
        <v>55.62662154967064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64.9006605457638</v>
      </c>
      <c r="G442" t="n">
        <v>85.45650473202696</v>
      </c>
      <c r="H442" t="n">
        <v>73.65630614626382</v>
      </c>
      <c r="I442" t="n">
        <v>54.6427064619543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65.59202584796031</v>
      </c>
      <c r="G443" t="n">
        <v>84.73150618155402</v>
      </c>
      <c r="H443" t="n">
        <v>74.86175313522772</v>
      </c>
      <c r="I443" t="n">
        <v>53.26962904612478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57.91165673335521</v>
      </c>
      <c r="G444" t="n">
        <v>76.24586307300567</v>
      </c>
      <c r="H444" t="n">
        <v>68.36909777028082</v>
      </c>
      <c r="I444" t="n">
        <v>49.06312107867043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75.26938446925595</v>
      </c>
      <c r="H445" t="n">
        <v>68.74664293789485</v>
      </c>
      <c r="I445" t="n">
        <v>48.90743128820396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50.20323975704913</v>
      </c>
      <c r="G446" t="n">
        <v>73.89474251267762</v>
      </c>
      <c r="H446" t="n">
        <v>75.00405725179316</v>
      </c>
      <c r="I446" t="n">
        <v>49.27934318055405</v>
      </c>
      <c r="J446" t="n">
        <v>62.22537876385468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52.45103070740736</v>
      </c>
      <c r="G447" t="n">
        <v>73.21684483347966</v>
      </c>
      <c r="H447" t="n">
        <v>75.26479026872389</v>
      </c>
      <c r="I447" t="n">
        <v>47.90647300936133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54.61411912600194</v>
      </c>
      <c r="G448" t="n">
        <v>72.94236169530737</v>
      </c>
      <c r="H448" t="n">
        <v>75.09625520802035</v>
      </c>
      <c r="I448" t="n">
        <v>50.53105653032757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97.36700212102491</v>
      </c>
      <c r="F449" t="n">
        <v>58.52930895599768</v>
      </c>
      <c r="G449" t="n">
        <v>80.51402654123972</v>
      </c>
      <c r="H449" t="n">
        <v>79.78883406881947</v>
      </c>
      <c r="I449" t="n">
        <v>54.8208330075874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52.64751842431992</v>
      </c>
      <c r="G450" t="n">
        <v>73.66039296726312</v>
      </c>
      <c r="H450" t="n">
        <v>78.64170436795681</v>
      </c>
      <c r="I450" t="n">
        <v>51.55609637569087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78.85629250548219</v>
      </c>
      <c r="H451" t="n">
        <v>79.90974232600425</v>
      </c>
      <c r="I451" t="n">
        <v>55.66898352676311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53.78399317780964</v>
      </c>
      <c r="G452" t="n">
        <v>82.21634740077759</v>
      </c>
      <c r="H452" t="n">
        <v>78.68024197346229</v>
      </c>
      <c r="I452" t="n">
        <v>53.36554743772697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78.8581476752714</v>
      </c>
      <c r="H453" t="n">
        <v>77.95594290678605</v>
      </c>
      <c r="I453" t="n">
        <v>47.92816406461468</v>
      </c>
      <c r="J453" t="n">
        <v>62.83444646509078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49.49487948693905</v>
      </c>
      <c r="G454" t="n">
        <v>71.31595124723187</v>
      </c>
      <c r="H454" t="n">
        <v>74.35378100318522</v>
      </c>
      <c r="I454" t="n">
        <v>48.53483585620102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52.29673333656102</v>
      </c>
      <c r="G455" t="n">
        <v>65.14221080898966</v>
      </c>
      <c r="H455" t="n">
        <v>74.48551511177695</v>
      </c>
      <c r="I455" t="n">
        <v>44.91025426806947</v>
      </c>
      <c r="J455" t="n">
        <v>71.51645298273779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59.88759541762801</v>
      </c>
      <c r="H456" t="n">
        <v>67.13633293184805</v>
      </c>
      <c r="I456" t="n">
        <v>44.87517894721569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44.48329227800776</v>
      </c>
      <c r="G457" t="n">
        <v>55.2734436496287</v>
      </c>
      <c r="H457" t="n">
        <v>66.63231943110326</v>
      </c>
      <c r="I457" t="n">
        <v>39.98226764572264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49.0508683787972</v>
      </c>
      <c r="H458" t="n">
        <v>61.73010463553781</v>
      </c>
      <c r="I458" t="n">
        <v>36.63909933114689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45.72270544585264</v>
      </c>
      <c r="G459" t="n">
        <v>41.16434951110166</v>
      </c>
      <c r="H459" t="n">
        <v>57.01494286943727</v>
      </c>
      <c r="I459" t="n">
        <v>36.62806162025269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43.89254994664729</v>
      </c>
      <c r="G460" t="n">
        <v>40.9034522838446</v>
      </c>
      <c r="H460" t="n">
        <v>58.64015381556198</v>
      </c>
      <c r="I460" t="n">
        <v>36.9745932497743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39.0173925064512</v>
      </c>
      <c r="G461" t="n">
        <v>39.02448456128</v>
      </c>
      <c r="H461" t="n">
        <v>53.26667642977534</v>
      </c>
      <c r="I461" t="n">
        <v>35.58277958580851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41.83954240396381</v>
      </c>
      <c r="G462" t="n">
        <v>40.90146743394349</v>
      </c>
      <c r="H462" t="n">
        <v>54.15911224318661</v>
      </c>
      <c r="I462" t="n">
        <v>35.26821061235363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65.59441033307441</v>
      </c>
      <c r="F463" t="n">
        <v>32.38177942787901</v>
      </c>
      <c r="G463" t="n">
        <v>43.53769920883887</v>
      </c>
      <c r="H463" t="n">
        <v>53.53768438052173</v>
      </c>
      <c r="I463" t="n">
        <v>42.11516619400286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61.80859833218464</v>
      </c>
      <c r="F464" t="n">
        <v>30.02967244875301</v>
      </c>
      <c r="G464" t="n">
        <v>40.30063914634536</v>
      </c>
      <c r="H464" t="n">
        <v>49.74931875464868</v>
      </c>
      <c r="I464" t="n">
        <v>37.50544510606919</v>
      </c>
      <c r="J464" t="n">
        <v>70.90182192713644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59.11580338302018</v>
      </c>
      <c r="F465" t="n">
        <v>33.64472854034111</v>
      </c>
      <c r="G465" t="n">
        <v>39.1076399614855</v>
      </c>
      <c r="H465" t="n">
        <v>49.85680219669663</v>
      </c>
      <c r="I465" t="n">
        <v>35.96497208523661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33.23191745105171</v>
      </c>
      <c r="G466" t="n">
        <v>39.73591456660897</v>
      </c>
      <c r="H466" t="n">
        <v>47.35280029157387</v>
      </c>
      <c r="I466" t="n">
        <v>38.58492128946052</v>
      </c>
      <c r="J466" t="n">
        <v>65.61274652353693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32.65637765993181</v>
      </c>
      <c r="G467" t="n">
        <v>40.42352293328126</v>
      </c>
      <c r="H467" t="n">
        <v>48.32822408070545</v>
      </c>
      <c r="I467" t="n">
        <v>39.98825575501246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41.91446941512326</v>
      </c>
      <c r="H468" t="n">
        <v>46.71890173055333</v>
      </c>
      <c r="I468" t="n">
        <v>41.11291983469106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48.34192728370239</v>
      </c>
      <c r="I469" t="n">
        <v>43.89340388657266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31.96207931620219</v>
      </c>
      <c r="G470" t="n">
        <v>40.37282163493647</v>
      </c>
      <c r="H470" t="n">
        <v>51.01738419424792</v>
      </c>
      <c r="I470" t="n">
        <v>43.25088339862375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33.17338869362232</v>
      </c>
      <c r="G471" t="n">
        <v>40.42480072124182</v>
      </c>
      <c r="H471" t="n">
        <v>48.88147354089158</v>
      </c>
      <c r="I471" t="n">
        <v>44.949072622006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29.22266544177496</v>
      </c>
      <c r="G472" t="n">
        <v>36.68649728262481</v>
      </c>
      <c r="H472" t="n">
        <v>46.91067589425248</v>
      </c>
      <c r="I472" t="n">
        <v>40.46243072900371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28.09701315826862</v>
      </c>
      <c r="G473" t="n">
        <v>36.60086151032827</v>
      </c>
      <c r="H473" t="n">
        <v>46.56610769733351</v>
      </c>
      <c r="I473" t="n">
        <v>41.26153518955864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28.18738312747764</v>
      </c>
      <c r="G474" t="n">
        <v>33.8172809815797</v>
      </c>
      <c r="H474" t="n">
        <v>44.66514599983407</v>
      </c>
      <c r="I474" t="n">
        <v>38.04922939634498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27.40950159109572</v>
      </c>
      <c r="G475" t="n">
        <v>34.090977038354</v>
      </c>
      <c r="H475" t="n">
        <v>39.16059597288659</v>
      </c>
      <c r="I475" t="n">
        <v>38.1715150827504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27.17403749398757</v>
      </c>
      <c r="H476" t="n">
        <v>32.50904840719497</v>
      </c>
      <c r="I476" t="n">
        <v>31.72051942949028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22.23903462149504</v>
      </c>
      <c r="G477" t="n">
        <v>27.67215177367614</v>
      </c>
      <c r="H477" t="n">
        <v>28.12121334217617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23.46434846451473</v>
      </c>
      <c r="G478" t="n">
        <v>25.0167151739378</v>
      </c>
      <c r="H478" t="n">
        <v>28.55566355237522</v>
      </c>
      <c r="I478" t="n">
        <v>30.61859044480604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21.26216414869897</v>
      </c>
      <c r="G479" t="n">
        <v>20.46659922800891</v>
      </c>
      <c r="H479" t="n">
        <v>25.94351792847263</v>
      </c>
      <c r="I479" t="n">
        <v>30.30408628252814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19.44768125778324</v>
      </c>
      <c r="G480" t="n">
        <v>19.88661197849812</v>
      </c>
      <c r="H480" t="n">
        <v>22.76875639398099</v>
      </c>
      <c r="I480" t="n">
        <v>30.52826007820757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17.39947143554426</v>
      </c>
      <c r="G481" t="n">
        <v>23.79316841222936</v>
      </c>
      <c r="H481" t="n">
        <v>20.25687814636492</v>
      </c>
      <c r="I481" t="n">
        <v>28.08932411840546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16.44411842466784</v>
      </c>
      <c r="G482" t="n">
        <v>21.48937411379423</v>
      </c>
      <c r="H482" t="n">
        <v>20.41228912120505</v>
      </c>
      <c r="I482" t="n">
        <v>27.11598008190068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19.96659098090829</v>
      </c>
      <c r="H483" t="n">
        <v>16.19044052700431</v>
      </c>
      <c r="I483" t="n">
        <v>30.63065244597769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17.1724733032917</v>
      </c>
      <c r="G484" t="n">
        <v>19.9421177881369</v>
      </c>
      <c r="H484" t="n">
        <v>16.23140593496939</v>
      </c>
      <c r="I484" t="n">
        <v>27.74822433457631</v>
      </c>
      <c r="J484" t="n">
        <v>38.93547959700774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17.00458991741689</v>
      </c>
      <c r="G485" t="n">
        <v>16.00401817918744</v>
      </c>
      <c r="H485" t="n">
        <v>12.3179147666546</v>
      </c>
      <c r="I485" t="n">
        <v>25.18504166790783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15.93682237942493</v>
      </c>
      <c r="G486" t="n">
        <v>14.15043950845463</v>
      </c>
      <c r="H486" t="n">
        <v>13.13996105397806</v>
      </c>
      <c r="I486" t="n">
        <v>24.71109080528584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9.088514253952628</v>
      </c>
      <c r="G487" t="n">
        <v>12.45991708294893</v>
      </c>
      <c r="H487" t="n">
        <v>9.59278718637464</v>
      </c>
      <c r="I487" t="n">
        <v>21.67887319283486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15.55326671926194</v>
      </c>
      <c r="G488" t="n">
        <v>18.3779790732709</v>
      </c>
      <c r="H488" t="n">
        <v>14.68195814328761</v>
      </c>
      <c r="I488" t="n">
        <v>23.34495838906132</v>
      </c>
      <c r="J488" t="n">
        <v>41.3222285229274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15.13477767789366</v>
      </c>
      <c r="G489" t="n">
        <v>14.99726345406436</v>
      </c>
      <c r="H489" t="n">
        <v>13.15049883922679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14.58840647702684</v>
      </c>
      <c r="G490" t="n">
        <v>16.19043484986589</v>
      </c>
      <c r="H490" t="n">
        <v>14.30397055614891</v>
      </c>
      <c r="I490" t="n">
        <v>26.39447386822031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12.38975717432218</v>
      </c>
      <c r="H491" t="n">
        <v>12.405303300141</v>
      </c>
      <c r="I491" t="n">
        <v>30.79898027028765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9.737606554007016</v>
      </c>
      <c r="G492" t="n">
        <v>9.348481549398802</v>
      </c>
      <c r="H492" t="n">
        <v>9.576987071802501</v>
      </c>
      <c r="I492" t="n">
        <v>29.63563834030094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5.607809512244066</v>
      </c>
      <c r="G493" t="n">
        <v>5.024982301248948</v>
      </c>
      <c r="H493" t="n">
        <v>7.195556899022626</v>
      </c>
      <c r="I493" t="n">
        <v>32.51589499493255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7.153075233138306</v>
      </c>
      <c r="G494" t="n">
        <v>7.991601380173985</v>
      </c>
      <c r="H494" t="n">
        <v>7.089832633610627</v>
      </c>
      <c r="I494" t="n">
        <v>38.62165324175777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3.264145835128263</v>
      </c>
      <c r="G495" t="n">
        <v>5.699728158785144</v>
      </c>
      <c r="H495" t="n">
        <v>5.904395076272384</v>
      </c>
      <c r="I495" t="n">
        <v>34.26140561625572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-0.5875153627724727</v>
      </c>
      <c r="G496" t="n">
        <v>3.965130907766512</v>
      </c>
      <c r="H496" t="n">
        <v>3.153054647821874</v>
      </c>
      <c r="I496" t="n">
        <v>33.07811211373184</v>
      </c>
      <c r="J496" t="n">
        <v>31.02986106053167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-0.0360807515514705</v>
      </c>
      <c r="G497" t="n">
        <v>-4.227632752976396</v>
      </c>
      <c r="H497" t="n">
        <v>-0.275286549630227</v>
      </c>
      <c r="I497" t="n">
        <v>28.64407119590478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1.660190927247474</v>
      </c>
      <c r="G498" t="n">
        <v>0.5517485516633114</v>
      </c>
      <c r="H498" t="n">
        <v>0.2364881991863133</v>
      </c>
      <c r="I498" t="n">
        <v>27.07297725135433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3.267318052443735</v>
      </c>
      <c r="G499" t="n">
        <v>-0.3336124551742703</v>
      </c>
      <c r="H499" t="n">
        <v>4.480958377843791</v>
      </c>
      <c r="I499" t="n">
        <v>24.95629087302718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5.495981472416989</v>
      </c>
      <c r="G500" t="n">
        <v>-0.1782618285708581</v>
      </c>
      <c r="H500" t="n">
        <v>5.32861649961156</v>
      </c>
      <c r="I500" t="n">
        <v>26.49957904219271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6.559814725559421</v>
      </c>
      <c r="G501" t="n">
        <v>1.155508698354191</v>
      </c>
      <c r="H501" t="n">
        <v>4.449701600046674</v>
      </c>
      <c r="I501" t="n">
        <v>28.89785884193605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7.31389003207501</v>
      </c>
      <c r="G502" t="n">
        <v>4.140699790701885</v>
      </c>
      <c r="H502" t="n">
        <v>9.818278204917252</v>
      </c>
      <c r="I502" t="n">
        <v>33.04099708146551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5.155895879994699</v>
      </c>
      <c r="G503" t="n">
        <v>2.483991557472764</v>
      </c>
      <c r="H503" t="n">
        <v>6.13090814388193</v>
      </c>
      <c r="I503" t="n">
        <v>31.43758145177708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5.399477231155414</v>
      </c>
      <c r="G504" t="n">
        <v>0.5000065090203121</v>
      </c>
      <c r="H504" t="n">
        <v>5.593459695639824</v>
      </c>
      <c r="I504" t="n">
        <v>23.82150203277549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6.244282181011629</v>
      </c>
      <c r="G505" t="n">
        <v>-1.737973303872364</v>
      </c>
      <c r="H505" t="n">
        <v>4.449429834615071</v>
      </c>
      <c r="I505" t="n">
        <v>18.01700187415019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6.246565949616811</v>
      </c>
      <c r="G506" t="n">
        <v>-6.948437051948064</v>
      </c>
      <c r="H506" t="n">
        <v>6.39423038596818</v>
      </c>
      <c r="I506" t="n">
        <v>14.29961193040015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4.839427252573714</v>
      </c>
      <c r="G507" t="n">
        <v>-10.22828142533546</v>
      </c>
      <c r="H507" t="n">
        <v>6.670966879103224</v>
      </c>
      <c r="I507" t="n">
        <v>13.21511128035628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4.517641466608491</v>
      </c>
      <c r="G508" t="n">
        <v>-11.62313422238043</v>
      </c>
      <c r="H508" t="n">
        <v>8.883512702686392</v>
      </c>
      <c r="I508" t="n">
        <v>11.54601103498669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4.8772703342985</v>
      </c>
      <c r="G509" t="n">
        <v>-13.34753669136916</v>
      </c>
      <c r="H509" t="n">
        <v>6.649519405655768</v>
      </c>
      <c r="I509" t="n">
        <v>8.806114169874046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8.67949017644527</v>
      </c>
      <c r="G510" t="n">
        <v>-4.689171138830705</v>
      </c>
      <c r="H510" t="n">
        <v>9.303503043791771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15.1787884903094</v>
      </c>
      <c r="F511" t="n">
        <v>11.22750033477231</v>
      </c>
      <c r="G511" t="n">
        <v>-6.684098464444943</v>
      </c>
      <c r="H511" t="n">
        <v>8.261082944923469</v>
      </c>
      <c r="I511" t="n">
        <v>17.3922406047641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15.27788838745834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-1.030199444655355</v>
      </c>
      <c r="I513" t="n">
        <v>3.307325296043029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0.5482474786702163</v>
      </c>
      <c r="G514" t="n">
        <v>-12.21179834958566</v>
      </c>
      <c r="H514" t="n">
        <v>4.392960160026127</v>
      </c>
      <c r="I514" t="n">
        <v>6.819294806467058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1.324356676791938</v>
      </c>
      <c r="G515" t="n">
        <v>-10.3671122157357</v>
      </c>
      <c r="H515" t="n">
        <v>3.881440728854568</v>
      </c>
      <c r="I515" t="n">
        <v>8.663237440575177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0.3283469435846342</v>
      </c>
      <c r="G516" t="n">
        <v>-12.32829658565284</v>
      </c>
      <c r="H516" t="n">
        <v>0.2503326268142203</v>
      </c>
      <c r="I516" t="n">
        <v>8.355048241348562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-3.148085782170629</v>
      </c>
      <c r="G517" t="n">
        <v>-19.98751009595329</v>
      </c>
      <c r="H517" t="n">
        <v>-1.627427565612616</v>
      </c>
      <c r="I517" t="n">
        <v>3.376967502611805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-9.539163910836734</v>
      </c>
      <c r="G518" t="n">
        <v>-26.2261192847973</v>
      </c>
      <c r="H518" t="n">
        <v>-4.661571860305569</v>
      </c>
      <c r="I518" t="n">
        <v>-1.484794506800502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-13.98812372755371</v>
      </c>
      <c r="G519" t="n">
        <v>-31.97486343315579</v>
      </c>
      <c r="H519" t="n">
        <v>-6.545136579260824</v>
      </c>
      <c r="I519" t="n">
        <v>-6.240839384740038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-32.71424750812923</v>
      </c>
      <c r="H520" t="n">
        <v>-5.35516808353208</v>
      </c>
      <c r="I520" t="n">
        <v>-6.712002054552013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-15.34391895560466</v>
      </c>
      <c r="G521" t="n">
        <v>-34.97916977559458</v>
      </c>
      <c r="H521" t="n">
        <v>-5.273377814680957</v>
      </c>
      <c r="I521" t="n">
        <v>-8.097252531384591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-33.06752596566896</v>
      </c>
      <c r="H522" t="n">
        <v>-5.521518096035793</v>
      </c>
      <c r="I522" t="n">
        <v>-7.950753700706881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-10.56499532860474</v>
      </c>
      <c r="G523" t="n">
        <v>-29.64542505803314</v>
      </c>
      <c r="H523" t="n">
        <v>-2.260129756188234</v>
      </c>
      <c r="I523" t="n">
        <v>-3.201476533826131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-14.19263077927144</v>
      </c>
      <c r="G524" t="n">
        <v>-28.93382502500854</v>
      </c>
      <c r="H524" t="n">
        <v>-1.088656216712847</v>
      </c>
      <c r="I524" t="n">
        <v>-2.58369800156466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-31.96333089148378</v>
      </c>
      <c r="H525" t="n">
        <v>-1.911994393350946</v>
      </c>
      <c r="I525" t="n">
        <v>-5.296001351687596</v>
      </c>
      <c r="J525" t="n">
        <v>1.129777370358265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-17.05721683796635</v>
      </c>
      <c r="G526" t="n">
        <v>-32.61871649276532</v>
      </c>
      <c r="H526" t="n">
        <v>-2.046735432948299</v>
      </c>
      <c r="I526" t="n">
        <v>-6.794756860698792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-32.40518103651821</v>
      </c>
      <c r="H527" t="n">
        <v>-1.278864777816813</v>
      </c>
      <c r="I527" t="n">
        <v>-8.036471276219736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-14.939987906375</v>
      </c>
      <c r="G528" t="n">
        <v>-33.5565260801988</v>
      </c>
      <c r="H528" t="n">
        <v>-3.425727646289134</v>
      </c>
      <c r="I528" t="n">
        <v>-10.14764468042214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-34.51110162447903</v>
      </c>
      <c r="H529" t="n">
        <v>-5.781164836857899</v>
      </c>
      <c r="I529" t="n">
        <v>-11.29505163649316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-33.46842617233412</v>
      </c>
      <c r="H530" t="n">
        <v>-4.002230125584649</v>
      </c>
      <c r="I530" t="n">
        <v>-10.88044738720845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-11.8283266953789</v>
      </c>
      <c r="G531" t="n">
        <v>-34.20447033156978</v>
      </c>
      <c r="H531" t="n">
        <v>-6.256828645676038</v>
      </c>
      <c r="I531" t="n">
        <v>-13.65241819610742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-13.73456968436458</v>
      </c>
      <c r="G532" t="n">
        <v>-32.13004764481734</v>
      </c>
      <c r="H532" t="n">
        <v>-4.864593296072151</v>
      </c>
      <c r="I532" t="n">
        <v>-12.90580443499315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-30.71842683254151</v>
      </c>
      <c r="H533" t="n">
        <v>-5.019094783430155</v>
      </c>
      <c r="I533" t="n">
        <v>-11.51125296939439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-11.34406591709332</v>
      </c>
      <c r="G534" t="n">
        <v>-26.4872758219</v>
      </c>
      <c r="H534" t="n">
        <v>-0.8093977207161429</v>
      </c>
      <c r="I534" t="n">
        <v>-10.49469619451301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-8.441034696862959</v>
      </c>
      <c r="F535" t="n">
        <v>-6.361904861907409</v>
      </c>
      <c r="G535" t="n">
        <v>-21.68406756598695</v>
      </c>
      <c r="H535" t="n">
        <v>3.611487285791992</v>
      </c>
      <c r="I535" t="n">
        <v>-7.831931901754496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-7.372494778081617</v>
      </c>
      <c r="G536" t="n">
        <v>-21.43819773473176</v>
      </c>
      <c r="H536" t="n">
        <v>0.3585530527774106</v>
      </c>
      <c r="I536" t="n">
        <v>-7.315941595946073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-10.68450790881846</v>
      </c>
      <c r="G537" t="n">
        <v>-25.22243390781188</v>
      </c>
      <c r="H537" t="n">
        <v>-1.994187771712252</v>
      </c>
      <c r="I537" t="n">
        <v>-13.12970521262522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-11.54938901521844</v>
      </c>
      <c r="G538" t="n">
        <v>-25.79844225856408</v>
      </c>
      <c r="H538" t="n">
        <v>-4.600880424478026</v>
      </c>
      <c r="I538" t="n">
        <v>-14.48970179779128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-12.17681918375051</v>
      </c>
      <c r="G539" t="n">
        <v>-25.77316710402265</v>
      </c>
      <c r="H539" t="n">
        <v>-5.81536095077535</v>
      </c>
      <c r="I539" t="n">
        <v>-16.72186247285244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-12.91007946427186</v>
      </c>
      <c r="G540" t="n">
        <v>-26.1777388748081</v>
      </c>
      <c r="H540" t="n">
        <v>-3.621249076810051</v>
      </c>
      <c r="I540" t="n">
        <v>-15.29479857618691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-10.61405413701272</v>
      </c>
      <c r="G541" t="n">
        <v>-25.94585480840501</v>
      </c>
      <c r="H541" t="n">
        <v>-3.762195763391973</v>
      </c>
      <c r="I541" t="n">
        <v>-13.0079228182585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-9.688491899072382</v>
      </c>
      <c r="G542" t="n">
        <v>-25.79711164700538</v>
      </c>
      <c r="H542" t="n">
        <v>-2.586711724174107</v>
      </c>
      <c r="I542" t="n">
        <v>-11.70623264678358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-6.375047704605786</v>
      </c>
      <c r="G543" t="n">
        <v>-23.02444378201133</v>
      </c>
      <c r="H543" t="n">
        <v>1.178223007307921</v>
      </c>
      <c r="I543" t="n">
        <v>-9.428586274440487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-4.175318281736584</v>
      </c>
      <c r="F544" t="n">
        <v>1.004999031486764</v>
      </c>
      <c r="G544" t="n">
        <v>-17.59304904134653</v>
      </c>
      <c r="H544" t="n">
        <v>8.301336348213884</v>
      </c>
      <c r="I544" t="n">
        <v>-2.845029988879488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0.7260694959370095</v>
      </c>
      <c r="G545" t="n">
        <v>-19.57270581338328</v>
      </c>
      <c r="H545" t="n">
        <v>11.55258288939893</v>
      </c>
      <c r="I545" t="n">
        <v>-3.028494795440906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3.899569176336448</v>
      </c>
      <c r="G546" t="n">
        <v>-13.50421694776997</v>
      </c>
      <c r="H546" t="n">
        <v>18.56672106076784</v>
      </c>
      <c r="I546" t="n">
        <v>-0.7682136932928851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-15.10705988085658</v>
      </c>
      <c r="H547" t="n">
        <v>18.24892944526231</v>
      </c>
      <c r="I547" t="n">
        <v>-2.485296338924448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0.1171883732338008</v>
      </c>
      <c r="G548" t="n">
        <v>-13.37407689507404</v>
      </c>
      <c r="H548" t="n">
        <v>15.63429639854224</v>
      </c>
      <c r="I548" t="n">
        <v>-2.629015946142743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2.543724981396345</v>
      </c>
      <c r="F549" t="n">
        <v>0.5291127935917572</v>
      </c>
      <c r="G549" t="n">
        <v>-14.18019660326102</v>
      </c>
      <c r="H549" t="n">
        <v>17.51563798608984</v>
      </c>
      <c r="I549" t="n">
        <v>-3.348794870422866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-2.058963583217255</v>
      </c>
      <c r="G550" t="n">
        <v>-19.12545123745564</v>
      </c>
      <c r="H550" t="n">
        <v>12.45250688856088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-2.171619559880744</v>
      </c>
      <c r="G551" t="n">
        <v>-17.21063333191477</v>
      </c>
      <c r="H551" t="n">
        <v>10.82392778547998</v>
      </c>
      <c r="I551" t="n">
        <v>-0.7684119011380885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-3.105810003474874</v>
      </c>
      <c r="G552" t="n">
        <v>-18.30423371982244</v>
      </c>
      <c r="H552" t="n">
        <v>9.234846318756972</v>
      </c>
      <c r="I552" t="n">
        <v>-0.5900396524687768</v>
      </c>
      <c r="J552" t="n">
        <v>9.873874728955911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-1.750581020813402</v>
      </c>
      <c r="G553" t="n">
        <v>-17.84650839092457</v>
      </c>
      <c r="H553" t="n">
        <v>10.61496954661063</v>
      </c>
      <c r="I553" t="n">
        <v>-2.114731140520465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-5.740593563192508</v>
      </c>
      <c r="G554" t="n">
        <v>-19.17697286352822</v>
      </c>
      <c r="H554" t="n">
        <v>6.644491957090604</v>
      </c>
      <c r="I554" t="n">
        <v>-11.21167114307969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-9.250772448133205</v>
      </c>
      <c r="G555" t="n">
        <v>-21.15513825306166</v>
      </c>
      <c r="H555" t="n">
        <v>4.425015139401101</v>
      </c>
      <c r="I555" t="n">
        <v>-14.22753708479194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-21.66720150404976</v>
      </c>
      <c r="H556" t="n">
        <v>4.616691966055808</v>
      </c>
      <c r="I556" t="n">
        <v>-12.41042290581873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-10.64530342549929</v>
      </c>
      <c r="G557" t="n">
        <v>-21.05785113064449</v>
      </c>
      <c r="H557" t="n">
        <v>1.648135058157685</v>
      </c>
      <c r="I557" t="n">
        <v>-15.1221100876172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-7.169014557289543</v>
      </c>
      <c r="G558" t="n">
        <v>-19.04432798901704</v>
      </c>
      <c r="H558" t="n">
        <v>3.771524607828547</v>
      </c>
      <c r="I558" t="n">
        <v>-9.818453147848082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-6.025440801408277</v>
      </c>
      <c r="G559" t="n">
        <v>-17.60430632840991</v>
      </c>
      <c r="H559" t="n">
        <v>4.492591064740115</v>
      </c>
      <c r="I559" t="n">
        <v>-8.553323860217022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-5.169861368869655</v>
      </c>
      <c r="G560" t="n">
        <v>-18.12983189193271</v>
      </c>
      <c r="H560" t="n">
        <v>1.020106409040289</v>
      </c>
      <c r="I560" t="n">
        <v>-6.05995793586559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-3.638773002478468</v>
      </c>
      <c r="G561" t="n">
        <v>-17.16131264235777</v>
      </c>
      <c r="H561" t="n">
        <v>2.510760504063803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-6.738627764641237</v>
      </c>
      <c r="G562" t="n">
        <v>-16.51104035545904</v>
      </c>
      <c r="H562" t="n">
        <v>2.778930274840197</v>
      </c>
      <c r="I562" t="n">
        <v>-3.298595737634225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-15.31460111798321</v>
      </c>
      <c r="H563" t="n">
        <v>1.777182444731684</v>
      </c>
      <c r="I563" t="n">
        <v>-1.798369462647875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-5.997521839881859</v>
      </c>
      <c r="G564" t="n">
        <v>-13.81936657003846</v>
      </c>
      <c r="H564" t="n">
        <v>2.950889910819865</v>
      </c>
      <c r="I564" t="n">
        <v>-5.111808483221736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-6.242818452039445</v>
      </c>
      <c r="G565" t="n">
        <v>-14.68903075137536</v>
      </c>
      <c r="H565" t="n">
        <v>3.324693072274831</v>
      </c>
      <c r="I565" t="n">
        <v>-7.259023174471513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-16.99457441759985</v>
      </c>
      <c r="H566" t="n">
        <v>3.743534005131788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-14.67379899843896</v>
      </c>
      <c r="H567" t="n">
        <v>5.393402010925086</v>
      </c>
      <c r="I567" t="n">
        <v>-4.126670880863815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-6.652240585856495</v>
      </c>
      <c r="G568" t="n">
        <v>-17.2285499583747</v>
      </c>
      <c r="H568" t="n">
        <v>6.388568017365648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-7.14463829017612</v>
      </c>
      <c r="G569" t="n">
        <v>-14.56075066784128</v>
      </c>
      <c r="H569" t="n">
        <v>4.379527548926676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10.46588006353324</v>
      </c>
      <c r="F570" t="n">
        <v>-8.182285017212399</v>
      </c>
      <c r="G570" t="n">
        <v>-11.72892782476546</v>
      </c>
      <c r="H570" t="n">
        <v>1.343612746248724</v>
      </c>
      <c r="I570" t="n">
        <v>-8.496716982540608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11.99223133420846</v>
      </c>
      <c r="F571" t="n">
        <v>-9.434283994942106</v>
      </c>
      <c r="G571" t="n">
        <v>-9.065391846304582</v>
      </c>
      <c r="H571" t="n">
        <v>-0.8149814102550224</v>
      </c>
      <c r="I571" t="n">
        <v>-10.66264471485368</v>
      </c>
      <c r="J571" t="n">
        <v>8.731560083045164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-12.50164350246099</v>
      </c>
      <c r="H572" t="n">
        <v>-1.875593479679005</v>
      </c>
      <c r="I572" t="n">
        <v>-11.78153711248044</v>
      </c>
      <c r="J572" t="n">
        <v>8.909762333957637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-10.13336680031193</v>
      </c>
      <c r="G573" t="n">
        <v>-14.83420547779671</v>
      </c>
      <c r="H573" t="n">
        <v>-3.697391858107435</v>
      </c>
      <c r="I573" t="n">
        <v>-11.25403300473471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-9.838167185295744</v>
      </c>
      <c r="G574" t="n">
        <v>-13.00905333673484</v>
      </c>
      <c r="H574" t="n">
        <v>-4.327284199073778</v>
      </c>
      <c r="I574" t="n">
        <v>-13.17323497434633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-10.47279057620547</v>
      </c>
      <c r="G575" t="n">
        <v>-15.8924840489959</v>
      </c>
      <c r="H575" t="n">
        <v>-7.297722046219834</v>
      </c>
      <c r="I575" t="n">
        <v>-12.50994621749611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-11.44437232102979</v>
      </c>
      <c r="G576" t="n">
        <v>-13.14723759199539</v>
      </c>
      <c r="H576" t="n">
        <v>-2.391704669111627</v>
      </c>
      <c r="I576" t="n">
        <v>-10.18443518174785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-8.833466743142415</v>
      </c>
      <c r="G577" t="n">
        <v>-11.2099214204492</v>
      </c>
      <c r="H577" t="n">
        <v>-2.181529820595229</v>
      </c>
      <c r="I577" t="n">
        <v>-9.99444399430509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-6.061127041545234</v>
      </c>
      <c r="G578" t="n">
        <v>-6.582563343350245</v>
      </c>
      <c r="H578" t="n">
        <v>-0.9018032914809959</v>
      </c>
      <c r="I578" t="n">
        <v>-5.315108517304035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-7.415580626874318</v>
      </c>
      <c r="G579" t="n">
        <v>-7.409205161081777</v>
      </c>
      <c r="H579" t="n">
        <v>-1.680623156211269</v>
      </c>
      <c r="I579" t="n">
        <v>-5.818041577127175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-3.006139704355815</v>
      </c>
      <c r="G580" t="n">
        <v>-3.722765215040225</v>
      </c>
      <c r="H580" t="n">
        <v>1.329739038000799</v>
      </c>
      <c r="I580" t="n">
        <v>-1.834247290145252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-5.16582652912474</v>
      </c>
      <c r="H581" t="n">
        <v>-0.7744850290773209</v>
      </c>
      <c r="I581" t="n">
        <v>-3.919287813507433</v>
      </c>
      <c r="J581" t="n">
        <v>3.577095944590192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-6.540383150509332</v>
      </c>
      <c r="H582" t="n">
        <v>-0.2164190590045134</v>
      </c>
      <c r="I582" t="n">
        <v>-1.655951656617649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-3.999939351799331</v>
      </c>
      <c r="G583" t="n">
        <v>-6.253809627648065</v>
      </c>
      <c r="H583" t="n">
        <v>-0.5709156941701266</v>
      </c>
      <c r="I583" t="n">
        <v>-4.041953537638843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-9.405820853899128</v>
      </c>
      <c r="G584" t="n">
        <v>-7.737718785749137</v>
      </c>
      <c r="H584" t="n">
        <v>-3.441493676204554</v>
      </c>
      <c r="I584" t="n">
        <v>-6.934472274147485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-8.891516340356464</v>
      </c>
      <c r="G585" t="n">
        <v>-7.839994455627696</v>
      </c>
      <c r="H585" t="n">
        <v>-2.563409791591575</v>
      </c>
      <c r="I585" t="n">
        <v>-7.367548852364203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-8.998150846480268</v>
      </c>
      <c r="G586" t="n">
        <v>-8.818958227704544</v>
      </c>
      <c r="H586" t="n">
        <v>-3.937517033540427</v>
      </c>
      <c r="I586" t="n">
        <v>-6.655552794662444</v>
      </c>
      <c r="J586" t="n">
        <v>-1.960688958037349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-13.3773982235048</v>
      </c>
      <c r="G587" t="n">
        <v>-10.48207347413516</v>
      </c>
      <c r="H587" t="n">
        <v>-6.9888742610132</v>
      </c>
      <c r="I587" t="n">
        <v>-8.065003224339783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-10.01592656959268</v>
      </c>
      <c r="H588" t="n">
        <v>-7.039086378070413</v>
      </c>
      <c r="I588" t="n">
        <v>-8.078878667280243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-14.90966885443985</v>
      </c>
      <c r="G589" t="n">
        <v>-10.86184384153474</v>
      </c>
      <c r="H589" t="n">
        <v>-6.844197839570954</v>
      </c>
      <c r="I589" t="n">
        <v>-9.708817566709993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-15.72901022667843</v>
      </c>
      <c r="G590" t="n">
        <v>-12.37843064116167</v>
      </c>
      <c r="H590" t="n">
        <v>-8.988128915647264</v>
      </c>
      <c r="I590" t="n">
        <v>-10.99831871327909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-11.56059813122718</v>
      </c>
      <c r="H591" t="n">
        <v>-8.05645040644044</v>
      </c>
      <c r="I591" t="n">
        <v>-9.616609298406132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-14.39169816783742</v>
      </c>
      <c r="G592" t="n">
        <v>-12.04051315323166</v>
      </c>
      <c r="H592" t="n">
        <v>-8.189739796387807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-13.79820122471365</v>
      </c>
      <c r="G593" t="n">
        <v>-11.20820620274661</v>
      </c>
      <c r="H593" t="n">
        <v>-7.707985692815855</v>
      </c>
      <c r="I593" t="n">
        <v>-7.788973131963372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-12.96331086026225</v>
      </c>
      <c r="G594" t="n">
        <v>-10.42847719649325</v>
      </c>
      <c r="H594" t="n">
        <v>-6.621213463779652</v>
      </c>
      <c r="I594" t="n">
        <v>-6.118905994894241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-9.68877591581634</v>
      </c>
      <c r="H595" t="n">
        <v>-5.243469256067135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-14.82507158658743</v>
      </c>
      <c r="H596" t="n">
        <v>-12.06752406237847</v>
      </c>
      <c r="I596" t="n">
        <v>-10.004365918581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16.12572272710009</v>
      </c>
      <c r="F597" t="n">
        <v>-3.917459245810928</v>
      </c>
      <c r="G597" t="n">
        <v>-4.120122498623946</v>
      </c>
      <c r="H597" t="n">
        <v>4.65381710003534</v>
      </c>
      <c r="I597" t="n">
        <v>9.038229168271306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-5.043570309586453</v>
      </c>
      <c r="H598" t="n">
        <v>1.331829230706161</v>
      </c>
      <c r="I598" t="n">
        <v>5.227216761929787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-11.76456500422501</v>
      </c>
      <c r="G599" t="n">
        <v>-8.943853827959947</v>
      </c>
      <c r="H599" t="n">
        <v>-2.489013710160681</v>
      </c>
      <c r="I599" t="n">
        <v>3.458990849340426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-13.23895765456815</v>
      </c>
      <c r="G600" t="n">
        <v>-10.95795040988365</v>
      </c>
      <c r="H600" t="n">
        <v>-5.918983015896706</v>
      </c>
      <c r="I600" t="n">
        <v>1.708757422617135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-12.2748783573636</v>
      </c>
      <c r="G601" t="n">
        <v>-10.55009952719022</v>
      </c>
      <c r="H601" t="n">
        <v>-6.537499326055684</v>
      </c>
      <c r="I601" t="n">
        <v>4.34483104007346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-12.70668835330962</v>
      </c>
      <c r="G602" t="n">
        <v>-11.97335037934376</v>
      </c>
      <c r="H602" t="n">
        <v>-6.756212724555422</v>
      </c>
      <c r="I602" t="n">
        <v>-2.872601615682957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-15.1192522697486</v>
      </c>
      <c r="G603" t="n">
        <v>-13.10877632082957</v>
      </c>
      <c r="H603" t="n">
        <v>-8.506317778016182</v>
      </c>
      <c r="I603" t="n">
        <v>-4.305415444772698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-16.30866580633255</v>
      </c>
      <c r="G604" t="n">
        <v>-14.49112727706299</v>
      </c>
      <c r="H604" t="n">
        <v>-8.821666892329938</v>
      </c>
      <c r="I604" t="n">
        <v>-4.211798157167623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-15.21109192998996</v>
      </c>
      <c r="H605" t="n">
        <v>-7.021934367448912</v>
      </c>
      <c r="I605" t="n">
        <v>-3.685638610536823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-14.04594167795249</v>
      </c>
      <c r="H606" t="n">
        <v>-8.04262825386296</v>
      </c>
      <c r="I606" t="n">
        <v>-4.020034117132698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-12.69873965918825</v>
      </c>
      <c r="G607" t="n">
        <v>-10.75768351393439</v>
      </c>
      <c r="H607" t="n">
        <v>-6.975979422155032</v>
      </c>
      <c r="I607" t="n">
        <v>-5.410771267816172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-12.46042047129583</v>
      </c>
      <c r="H608" t="n">
        <v>-5.457319894980861</v>
      </c>
      <c r="I608" t="n">
        <v>-6.293765451437738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-4.232745181007591</v>
      </c>
      <c r="I609" t="n">
        <v>-4.427958666935561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-7.772300440517766</v>
      </c>
      <c r="H610" t="n">
        <v>-4.687562581101767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-11.23867880373901</v>
      </c>
      <c r="G611" t="n">
        <v>-6.85415274318002</v>
      </c>
      <c r="H611" t="n">
        <v>-5.14866922961591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-11.64274494260853</v>
      </c>
      <c r="G612" t="n">
        <v>-6.683303130642182</v>
      </c>
      <c r="H612" t="n">
        <v>-6.883870027581363</v>
      </c>
      <c r="I612" t="n">
        <v>-4.284625401645115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-5.79928054553177</v>
      </c>
      <c r="H613" t="n">
        <v>-9.559664336201912</v>
      </c>
      <c r="I613" t="n">
        <v>-5.10059366576352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-13.20556346083169</v>
      </c>
      <c r="G614" t="n">
        <v>-6.99037006881974</v>
      </c>
      <c r="H614" t="n">
        <v>-9.616896425383803</v>
      </c>
      <c r="I614" t="n">
        <v>-6.275011893550664</v>
      </c>
      <c r="J614" t="n">
        <v>-8.171683602182434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-5.786341916170723</v>
      </c>
      <c r="H615" t="n">
        <v>-7.26590454477074</v>
      </c>
      <c r="I615" t="n">
        <v>-5.386676498037712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-4.826082428399059</v>
      </c>
      <c r="H616" t="n">
        <v>-6.890592256327233</v>
      </c>
      <c r="I616" t="n">
        <v>-7.465974283298371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-16.10635037534818</v>
      </c>
      <c r="G617" t="n">
        <v>-5.350775315351397</v>
      </c>
      <c r="H617" t="n">
        <v>-5.875818528075261</v>
      </c>
      <c r="I617" t="n">
        <v>-6.756113944501974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-8.014708534996029</v>
      </c>
      <c r="H618" t="n">
        <v>-5.732314529750793</v>
      </c>
      <c r="I618" t="n">
        <v>-7.505216227871559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-16.96492098979263</v>
      </c>
      <c r="G619" t="n">
        <v>-7.34568333253296</v>
      </c>
      <c r="H619" t="n">
        <v>-8.118686243686513</v>
      </c>
      <c r="I619" t="n">
        <v>-11.17869338694955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-17.93571209582865</v>
      </c>
      <c r="G620" t="n">
        <v>-7.715621179759613</v>
      </c>
      <c r="H620" t="n">
        <v>-7.208190766981259</v>
      </c>
      <c r="I620" t="n">
        <v>-14.89805638044456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-17.39471683109697</v>
      </c>
      <c r="G621" t="n">
        <v>-8.909490208485016</v>
      </c>
      <c r="H621" t="n">
        <v>-7.272367143473324</v>
      </c>
      <c r="I621" t="n">
        <v>-13.54079256185389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-8.243487423296891</v>
      </c>
      <c r="H622" t="n">
        <v>-8.356754281246337</v>
      </c>
      <c r="I622" t="n">
        <v>-13.93803729464679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-17.87463838845959</v>
      </c>
      <c r="G623" t="n">
        <v>-9.197336086545816</v>
      </c>
      <c r="H623" t="n">
        <v>-7.189824752649921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-17.35523663960816</v>
      </c>
      <c r="G624" t="n">
        <v>-9.626433760242403</v>
      </c>
      <c r="H624" t="n">
        <v>-7.147913014590912</v>
      </c>
      <c r="I624" t="n">
        <v>-16.37760275223778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-17.05751099570576</v>
      </c>
      <c r="G625" t="n">
        <v>-11.57335647504883</v>
      </c>
      <c r="H625" t="n">
        <v>-9.340186518786965</v>
      </c>
      <c r="I625" t="n">
        <v>-19.57401343445214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-19.78930176024627</v>
      </c>
      <c r="G626" t="n">
        <v>-11.52044351564674</v>
      </c>
      <c r="H626" t="n">
        <v>-8.248808245593263</v>
      </c>
      <c r="I626" t="n">
        <v>-20.02589881968103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-21.77296371914575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-3.852892449044609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-10.08977299155048</v>
      </c>
      <c r="H629" t="n">
        <v>-7.266636355949474</v>
      </c>
      <c r="I629" t="n">
        <v>-19.63362561487025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-10.959955794198</v>
      </c>
      <c r="I630" t="n">
        <v>-19.45424810660965</v>
      </c>
      <c r="J630" t="n">
        <v>-9.573597291989921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-18.57831349287354</v>
      </c>
      <c r="G631" t="n">
        <v>-12.57775685471523</v>
      </c>
      <c r="H631" t="n">
        <v>-13.32701005090358</v>
      </c>
      <c r="I631" t="n">
        <v>-20.90433586725223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-12.79753920960526</v>
      </c>
      <c r="I632" t="n">
        <v>-24.28663272735819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-20.81841673077627</v>
      </c>
      <c r="G633" t="n">
        <v>-15.58200399035323</v>
      </c>
      <c r="H633" t="n">
        <v>-12.6275905231241</v>
      </c>
      <c r="I633" t="n">
        <v>-23.21017102171884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-21.91060325761897</v>
      </c>
      <c r="G634" t="n">
        <v>-19.27490947810818</v>
      </c>
      <c r="H634" t="n">
        <v>-13.27577205998629</v>
      </c>
      <c r="I634" t="n">
        <v>-23.76623969867286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-23.78095153900657</v>
      </c>
      <c r="G635" t="n">
        <v>-22.91337059564613</v>
      </c>
      <c r="H635" t="n">
        <v>-16.8981330368206</v>
      </c>
      <c r="I635" t="n">
        <v>-24.87229551754089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-23.74923196299889</v>
      </c>
      <c r="G636" t="n">
        <v>-21.6271179335055</v>
      </c>
      <c r="H636" t="n">
        <v>-18.43576140344327</v>
      </c>
      <c r="I636" t="n">
        <v>-26.00689921663108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-25.37337564539494</v>
      </c>
      <c r="G637" t="n">
        <v>-21.39876688554991</v>
      </c>
      <c r="H637" t="n">
        <v>-19.48459808941101</v>
      </c>
      <c r="I637" t="n">
        <v>-27.7494272151067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-22.52518025917933</v>
      </c>
      <c r="G638" t="n">
        <v>-19.75293817130807</v>
      </c>
      <c r="H638" t="n">
        <v>-19.13048144388603</v>
      </c>
      <c r="I638" t="n">
        <v>-25.42603435894603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-16.95293268759384</v>
      </c>
      <c r="H639" t="n">
        <v>-18.44943144718285</v>
      </c>
      <c r="I639" t="n">
        <v>-20.60043058330068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-18.04872689494232</v>
      </c>
      <c r="G640" t="n">
        <v>-14.41421324486584</v>
      </c>
      <c r="H640" t="n">
        <v>-17.5619918642927</v>
      </c>
      <c r="I640" t="n">
        <v>-19.69251251315331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-18.12199880403309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-15.41244607270376</v>
      </c>
      <c r="I642" t="n">
        <v>-23.14487323320633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-21.41758014355402</v>
      </c>
      <c r="G643" t="n">
        <v>-13.9444476532684</v>
      </c>
      <c r="H643" t="n">
        <v>-16.05713049123566</v>
      </c>
      <c r="I643" t="n">
        <v>-24.42381109873402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-15.36911689519188</v>
      </c>
      <c r="H644" t="n">
        <v>-14.15668416244596</v>
      </c>
      <c r="I644" t="n">
        <v>-26.89515209031673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-13.99375682641999</v>
      </c>
      <c r="I645" t="n">
        <v>-25.33744202778777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-17.66971736356553</v>
      </c>
      <c r="G646" t="n">
        <v>-11.39473773640003</v>
      </c>
      <c r="H646" t="n">
        <v>-14.28214560886579</v>
      </c>
      <c r="I646" t="n">
        <v>-23.6447071839746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-12.87775854779407</v>
      </c>
      <c r="I647" t="n">
        <v>-23.98382207377605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-21.61006457399479</v>
      </c>
      <c r="G648" t="n">
        <v>-15.0400201973254</v>
      </c>
      <c r="H648" t="n">
        <v>-14.7741980752899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-15.88429380181268</v>
      </c>
      <c r="I649" t="n">
        <v>-24.62213527732272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-17.77105545048445</v>
      </c>
      <c r="H650" t="n">
        <v>-16.22889568728221</v>
      </c>
      <c r="I650" t="n">
        <v>-23.91905247356389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-23.79168541609597</v>
      </c>
      <c r="G651" t="n">
        <v>-18.31159886782816</v>
      </c>
      <c r="H651" t="n">
        <v>-16.23483270808532</v>
      </c>
      <c r="I651" t="n">
        <v>-23.96763877192675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-24.83445871389591</v>
      </c>
      <c r="G652" t="n">
        <v>-18.27752386494612</v>
      </c>
      <c r="H652" t="n">
        <v>-16.54853645077081</v>
      </c>
      <c r="I652" t="n">
        <v>-23.52642413583691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-24.62914620130783</v>
      </c>
      <c r="G653" t="n">
        <v>-19.53438632934659</v>
      </c>
      <c r="H653" t="n">
        <v>-19.93790160482121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-23.04760941530185</v>
      </c>
      <c r="G654" t="n">
        <v>-17.70316383122027</v>
      </c>
      <c r="H654" t="n">
        <v>-18.14187876735502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-17.90470115595567</v>
      </c>
      <c r="H655" t="n">
        <v>-16.63359257331987</v>
      </c>
      <c r="I655" t="n">
        <v>-23.65824092680426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-18.83659587391707</v>
      </c>
      <c r="H656" t="n">
        <v>-17.31361190428842</v>
      </c>
      <c r="I656" t="n">
        <v>-24.20831777410478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-19.36382480886056</v>
      </c>
      <c r="H657" t="n">
        <v>-18.77441799472377</v>
      </c>
      <c r="I657" t="n">
        <v>-25.13877813594087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-18.42451236417057</v>
      </c>
      <c r="G658" t="n">
        <v>-20.17502282860541</v>
      </c>
      <c r="H658" t="n">
        <v>-17.88338320537619</v>
      </c>
      <c r="I658" t="n">
        <v>-24.60657858679787</v>
      </c>
      <c r="J658" t="n">
        <v>-12.35373565331609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-19.39449384245924</v>
      </c>
      <c r="G659" t="n">
        <v>-18.27160003697922</v>
      </c>
      <c r="H659" t="n">
        <v>-17.66004144708845</v>
      </c>
      <c r="I659" t="n">
        <v>-24.19220426643298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-18.66399658346053</v>
      </c>
      <c r="H660" t="n">
        <v>-18.05321389392884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-20.48448735309239</v>
      </c>
      <c r="H661" t="n">
        <v>-17.28355224696474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-20.4842251059157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-11.91545789466749</v>
      </c>
      <c r="G663" t="n">
        <v>-16.90701457926875</v>
      </c>
      <c r="H663" t="n">
        <v>-12.85084989774808</v>
      </c>
      <c r="I663" t="n">
        <v>-18.02978020827534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-13.0200762208882</v>
      </c>
      <c r="G664" t="n">
        <v>-16.20330441768391</v>
      </c>
      <c r="H664" t="n">
        <v>-14.42431772058757</v>
      </c>
      <c r="I664" t="n">
        <v>-17.46649548876491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-11.50024758003721</v>
      </c>
      <c r="G665" t="n">
        <v>-12.73919343819369</v>
      </c>
      <c r="H665" t="n">
        <v>-11.92551261368299</v>
      </c>
      <c r="I665" t="n">
        <v>-13.44487930669518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-12.72695241799161</v>
      </c>
      <c r="G666" t="n">
        <v>-13.94592943604867</v>
      </c>
      <c r="H666" t="n">
        <v>-14.89070416414557</v>
      </c>
      <c r="I666" t="n">
        <v>-15.38104902221001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-13.22242953032976</v>
      </c>
      <c r="G667" t="n">
        <v>-13.19738972810583</v>
      </c>
      <c r="H667" t="n">
        <v>-14.01884056464107</v>
      </c>
      <c r="I667" t="n">
        <v>-15.09110578440508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-11.70256334321286</v>
      </c>
      <c r="H668" t="n">
        <v>-15.62402649913763</v>
      </c>
      <c r="I668" t="n">
        <v>-15.00089846782672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-12.56819665702463</v>
      </c>
      <c r="G669" t="n">
        <v>-11.14401136314956</v>
      </c>
      <c r="H669" t="n">
        <v>-16.54263304283502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-15.1695673764836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-11.05713990570145</v>
      </c>
      <c r="G671" t="n">
        <v>-9.146107075138376</v>
      </c>
      <c r="H671" t="n">
        <v>-16.01914004009179</v>
      </c>
      <c r="I671" t="n">
        <v>-12.16661907287129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-10.57567858733251</v>
      </c>
      <c r="H672" t="n">
        <v>-17.73451770541553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-15.8812201033874</v>
      </c>
      <c r="G673" t="n">
        <v>-12.69792547612796</v>
      </c>
      <c r="H673" t="n">
        <v>-19.20124848535633</v>
      </c>
      <c r="I673" t="n">
        <v>-15.3767478582381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-18.42432926235264</v>
      </c>
      <c r="I674" t="n">
        <v>-15.81958487507822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-16.49231391563174</v>
      </c>
      <c r="G675" t="n">
        <v>-9.886604662240062</v>
      </c>
      <c r="H675" t="n">
        <v>-20.03822832249898</v>
      </c>
      <c r="I675" t="n">
        <v>-15.77701947490251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-10.75009562011501</v>
      </c>
      <c r="H676" t="n">
        <v>-19.80937617802805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-19.62362711175993</v>
      </c>
      <c r="G677" t="n">
        <v>-14.64720757286674</v>
      </c>
      <c r="H677" t="n">
        <v>-19.82124340699947</v>
      </c>
      <c r="I677" t="n">
        <v>-13.88163396137518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-12.18993334190412</v>
      </c>
      <c r="H678" t="n">
        <v>-21.6311981987131</v>
      </c>
      <c r="I678" t="n">
        <v>-13.22085834942087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-18.13503322359364</v>
      </c>
      <c r="G679" t="n">
        <v>-11.92356118034386</v>
      </c>
      <c r="H679" t="n">
        <v>-21.33519119414245</v>
      </c>
      <c r="I679" t="n">
        <v>-11.73575240068835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-17.69288594177267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-16.56829248397885</v>
      </c>
      <c r="G681" t="n">
        <v>-5.953926596804093</v>
      </c>
      <c r="H681" t="n">
        <v>-20.08325837618198</v>
      </c>
      <c r="I681" t="n">
        <v>-13.408921848928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-3.422493691022133</v>
      </c>
      <c r="H683" t="n">
        <v>-16.85624340238868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-15.34544272613715</v>
      </c>
      <c r="G684" t="n">
        <v>-5.234993161420465</v>
      </c>
      <c r="H684" t="n">
        <v>-17.59562500258941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-14.81328147398015</v>
      </c>
      <c r="G685" t="n">
        <v>-4.486318033029468</v>
      </c>
      <c r="H685" t="n">
        <v>-17.79413794179867</v>
      </c>
      <c r="I685" t="n">
        <v>-9.884497423442728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-14.91605403904982</v>
      </c>
      <c r="G686" t="n">
        <v>-3.772898873311648</v>
      </c>
      <c r="H686" t="n">
        <v>-17.20975298540307</v>
      </c>
      <c r="I686" t="n">
        <v>-10.82882637548277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-5.591289756323636</v>
      </c>
      <c r="H687" t="n">
        <v>-17.7204573960047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-17.89739398102266</v>
      </c>
      <c r="I688" t="n">
        <v>-7.902757081779576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-6.488228799269002</v>
      </c>
      <c r="H689" t="n">
        <v>-17.43054109862764</v>
      </c>
      <c r="I689" t="n">
        <v>-8.67953069788534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-13.2708857872756</v>
      </c>
      <c r="G690" t="n">
        <v>-6.642500335967283</v>
      </c>
      <c r="H690" t="n">
        <v>-15.98642953317225</v>
      </c>
      <c r="I690" t="n">
        <v>-5.884265338041638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-18.14503791303128</v>
      </c>
      <c r="I691" t="n">
        <v>-5.466475664297055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-11.5639688051781</v>
      </c>
      <c r="G692" t="n">
        <v>-0.9757584231883332</v>
      </c>
      <c r="H692" t="n">
        <v>-17.6365093474397</v>
      </c>
      <c r="I692" t="n">
        <v>-3.818402130455301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-2.817327880362919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-12.81129477321726</v>
      </c>
      <c r="G694" t="n">
        <v>8.943575182700947</v>
      </c>
      <c r="H694" t="n">
        <v>-12.82526834584474</v>
      </c>
      <c r="I694" t="n">
        <v>-0.8573911128429867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8.988982563391467</v>
      </c>
      <c r="H695" t="n">
        <v>-14.17155428705669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-8.792532441160938</v>
      </c>
      <c r="G696" t="n">
        <v>15.84244400514223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-14.99482659083822</v>
      </c>
      <c r="I697" t="n">
        <v>2.727939346538211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-17.83957205255074</v>
      </c>
      <c r="I698" t="n">
        <v>0.02712062007239613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-7.664347684619277</v>
      </c>
      <c r="G699" t="n">
        <v>19.95295743848915</v>
      </c>
      <c r="H699" t="n">
        <v>-18.09587581224713</v>
      </c>
      <c r="I699" t="n">
        <v>0.9665744297984391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21.17490238034514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-4.026461378522439</v>
      </c>
      <c r="G702" t="n">
        <v>26.80527692514904</v>
      </c>
      <c r="H702" t="n">
        <v>-16.36014561868643</v>
      </c>
      <c r="I702" t="n">
        <v>-1.2341961485695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-2.064199161652969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0.4734955826024123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1.672058690037903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25.72774016446679</v>
      </c>
      <c r="H707" t="n">
        <v>-14.09958741511236</v>
      </c>
      <c r="I707" t="n">
        <v>3.447321829996275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26.73702473286814</v>
      </c>
      <c r="H709" t="n">
        <v>-12.0748104369735</v>
      </c>
      <c r="I709" t="n">
        <v>5.697874335468778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-1.060643289028496</v>
      </c>
      <c r="G710" t="n">
        <v>26.87034179174832</v>
      </c>
      <c r="H710" t="n">
        <v>-9.972069738110322</v>
      </c>
      <c r="I710" t="n">
        <v>5.963388358586941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26.19246056049296</v>
      </c>
      <c r="H711" t="n">
        <v>-9.444014108221621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-3.779786705653476</v>
      </c>
      <c r="G712" t="n">
        <v>25.95445839933934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-5.997641392583597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26.20004996913907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27.95277487734029</v>
      </c>
      <c r="F715" t="n">
        <v>-3.411997273413614</v>
      </c>
      <c r="G715" t="n">
        <v>21.15053591602483</v>
      </c>
      <c r="H715" t="n">
        <v>-9.025866513118785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19.31803420858347</v>
      </c>
      <c r="H717" t="n">
        <v>-8.64988046266607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-0.0335503699098072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-2.421911866125737</v>
      </c>
      <c r="G719" t="n">
        <v>19.94599883681058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18.70611578244652</v>
      </c>
      <c r="H721" t="n">
        <v>-10.73248677557431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-11.90534563177672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19.4763775926591</v>
      </c>
      <c r="H723" t="n">
        <v>-10.55953589427274</v>
      </c>
      <c r="I723" t="n">
        <v>-3.808422674251122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16.40554974345028</v>
      </c>
      <c r="H724" t="n">
        <v>-10.36640838641814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17.48110430937879</v>
      </c>
      <c r="H725" t="n">
        <v>-9.771153994478144</v>
      </c>
      <c r="I725" t="n">
        <v>-3.431992507036741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19.96408638524538</v>
      </c>
      <c r="H726" t="n">
        <v>-9.905975302461179</v>
      </c>
      <c r="I726" t="n">
        <v>-3.771890452841176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19.67938060092953</v>
      </c>
      <c r="H727" t="n">
        <v>-9.834889594218055</v>
      </c>
      <c r="I727" t="n">
        <v>-4.944739147021693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18.0763494050256</v>
      </c>
      <c r="H729" t="n">
        <v>-8.445503041630442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0.7032075375853042</v>
      </c>
      <c r="G730" t="n">
        <v>19.59230991399292</v>
      </c>
      <c r="H730" t="n">
        <v>-6.935621713778961</v>
      </c>
      <c r="I730" t="n">
        <v>-2.849062162658877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-5.673818771060812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-2.892914040280747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21.5460700533749</v>
      </c>
      <c r="H733" t="n">
        <v>-1.853944501297466</v>
      </c>
      <c r="I733" t="n">
        <v>1.530031283182698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23.12998245066165</v>
      </c>
      <c r="H734" t="n">
        <v>-0.154213092888833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2.409518973806768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23.0374287926044</v>
      </c>
      <c r="H736" t="n">
        <v>-0.5196971708379183</v>
      </c>
      <c r="I736" t="n">
        <v>3.162272748144623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12.81328342365495</v>
      </c>
      <c r="G738" t="n">
        <v>28.19229741519618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9.077295500910253</v>
      </c>
      <c r="I739" t="n">
        <v>9.016958845551915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19.27541676520555</v>
      </c>
      <c r="G740" t="n">
        <v>27.37037052189677</v>
      </c>
      <c r="H740" t="n">
        <v>7.977256900822005</v>
      </c>
      <c r="I740" t="n">
        <v>4.530020573912874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18.46994503772203</v>
      </c>
      <c r="G741" t="n">
        <v>26.00880202369769</v>
      </c>
      <c r="H741" t="n">
        <v>7.941720600295032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5.960245082226678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-6.106073128831357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24.89025451441125</v>
      </c>
      <c r="H744" t="n">
        <v>5.32921282653398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22.01038732987197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11.87832473597088</v>
      </c>
      <c r="I747" t="n">
        <v>-0.9274606345668679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25.72274316115735</v>
      </c>
      <c r="G748" t="n">
        <v>28.63541700986256</v>
      </c>
      <c r="H748" t="n">
        <v>16.26999613063265</v>
      </c>
      <c r="I748" t="n">
        <v>-0.867198314121731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27.30830981598828</v>
      </c>
      <c r="G749" t="n">
        <v>39.24140460177163</v>
      </c>
      <c r="H749" t="n">
        <v>19.24179136802115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24.87224488378492</v>
      </c>
      <c r="G750" t="n">
        <v>33.79004344646091</v>
      </c>
      <c r="H750" t="n">
        <v>13.56283874946995</v>
      </c>
      <c r="I750" t="n">
        <v>-1.923775007452111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18.8394732858924</v>
      </c>
      <c r="G751" t="n">
        <v>31.40413956855193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31.57218090837486</v>
      </c>
      <c r="H752" t="n">
        <v>6.827994925256142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7.795517985856448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25.89310780283858</v>
      </c>
      <c r="H754" t="n">
        <v>2.863211043339264</v>
      </c>
      <c r="I754" t="n">
        <v>-4.276796899899771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25.52495345851136</v>
      </c>
      <c r="G756" t="n">
        <v>31.37570805987884</v>
      </c>
      <c r="H756" t="n">
        <v>10.8325930289455</v>
      </c>
      <c r="I756" t="n">
        <v>6.841356883527872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12.92633791075099</v>
      </c>
      <c r="I758" t="n">
        <v>10.13752140342223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39.58666703151452</v>
      </c>
      <c r="H759" t="n">
        <v>11.63422986216842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24.18371373406942</v>
      </c>
      <c r="G760" t="n">
        <v>43.94844354459671</v>
      </c>
      <c r="H760" t="n">
        <v>15.66506836047552</v>
      </c>
      <c r="I760" t="n">
        <v>8.553578366926317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47.89208830157398</v>
      </c>
      <c r="H764" t="n">
        <v>16.91877307891585</v>
      </c>
      <c r="I764" t="n">
        <v>8.730284176519444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20.99049478353412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53.389758699167</v>
      </c>
      <c r="H766" t="n">
        <v>18.51263362675879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18.26299335736068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13.80150009836536</v>
      </c>
      <c r="G768" t="n">
        <v>47.69763714874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20.18900935104322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23.73117660509041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60.17694896483221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61.94953079221965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63.79582735705387</v>
      </c>
      <c r="H777" t="n">
        <v>24.5167673332243</v>
      </c>
      <c r="I777" t="n">
        <v>23.90278145321874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49.27915550638795</v>
      </c>
      <c r="H780" t="n">
        <v>17.29267784378092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52.23061038844348</v>
      </c>
      <c r="H781" t="n">
        <v>21.75309405829937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27.29353369996932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25.86182762827696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30.64096350752736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27.22183186739904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32.45129355054814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18.64900293163407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19.15587084304664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19.96825214573632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26.15581764720201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9.775560817127381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24.5296365851196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16.0813584110828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14.77333056799519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18.97532677942306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19.14167854650206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14.78592350009325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14.90838172341811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22.36657642708049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28.74780569796826</v>
      </c>
      <c r="G816" t="n">
        <v>11.68752822772376</v>
      </c>
      <c r="H816" t="n">
        <v>13.21900846405528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12.79845842771656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13.58443793292385</v>
      </c>
      <c r="I819" t="n">
        <v>23.20555594838971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9.537447831750123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1.574371466374536</v>
      </c>
      <c r="H825" t="n">
        <v>17.83768403237573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25.08088696368343</v>
      </c>
      <c r="G828" t="n">
        <v>0.7270095300295987</v>
      </c>
      <c r="H828" t="n">
        <v>16.39109053262813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21.3286487963438</v>
      </c>
      <c r="G830" t="n">
        <v>0.3271396764229939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8.146811655551932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24.25843111529506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29.7539480932981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26.66024653707186</v>
      </c>
      <c r="G844" t="n">
        <v>2.509273422016967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22.23537739812709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18.95103646135645</v>
      </c>
      <c r="G849" t="n">
        <v>8.346392301921268</v>
      </c>
      <c r="H849" t="n">
        <v>5.332171919924833</v>
      </c>
      <c r="I849" t="n">
        <v>4.968732556991906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12.4883466024635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1.147055113093964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-0.7618216673493383</v>
      </c>
      <c r="H866" t="n">
        <v>6.96431097562995</v>
      </c>
      <c r="I866" t="n">
        <v>6.68666021027573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5.147717335933422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-3.634767881533463</v>
      </c>
      <c r="H868" t="n">
        <v>4.798645838835802</v>
      </c>
      <c r="I868" t="n">
        <v>6.913868380373112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0.358213970442911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0.6477972400543708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4.467405834913007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4.990533940459696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1.299247385640601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7.012664724567452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4.746646708132629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3.592315415040415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5.780657573900672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5.224702485077959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1.879256404354779</v>
      </c>
      <c r="H909" t="n">
        <v>3.314877356166557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1.297972156513216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2026-09-09T17:16:37Z</dcterms:created>
  <dcterms:modified xmlns:dcterms="http://purl.org/dc/terms/" xmlns:xsi="http://www.w3.org/2001/XMLSchema-instance" xsi:type="dcterms:W3CDTF">2026-09-09T17:16:37Z</dcterms:modified>
</cp:coreProperties>
</file>