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2152.121337890625</v>
      </c>
      <c r="C2" t="n">
        <v>214.1918029785156</v>
      </c>
      <c r="D2" t="n">
        <v>5506.39990234375</v>
      </c>
      <c r="E2" t="n">
        <v>4711.5</v>
      </c>
      <c r="F2" t="n">
        <v>141.3500061035156</v>
      </c>
      <c r="G2" t="n">
        <v>1827.477783203125</v>
      </c>
      <c r="H2" t="n">
        <v>792.2171630859375</v>
      </c>
      <c r="I2" t="n">
        <v>1049.776489257812</v>
      </c>
    </row>
    <row r="3">
      <c r="A3" s="2" t="n">
        <v>44565</v>
      </c>
      <c r="B3" t="n">
        <v>2126.263427734375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1841.448608398438</v>
      </c>
      <c r="H3" t="n">
        <v>794.17431640625</v>
      </c>
      <c r="I3" t="n">
        <v>1051.1201171875</v>
      </c>
    </row>
    <row r="4">
      <c r="A4" s="2" t="n">
        <v>44566</v>
      </c>
      <c r="B4" t="n">
        <v>2142.513916015625</v>
      </c>
      <c r="C4" t="n">
        <v>210.8586578369141</v>
      </c>
      <c r="D4" t="n">
        <v>5302.64599609375</v>
      </c>
      <c r="E4" t="n">
        <v>4687.39990234375</v>
      </c>
      <c r="F4" t="n">
        <v>133.9499969482422</v>
      </c>
      <c r="G4" t="n">
        <v>1851.950561523438</v>
      </c>
      <c r="H4" t="n">
        <v>801.4777221679688</v>
      </c>
      <c r="I4" t="n">
        <v>1065.9521484375</v>
      </c>
    </row>
    <row r="5">
      <c r="A5" s="2" t="n">
        <v>44567</v>
      </c>
      <c r="B5" t="n">
        <v>2129.130859375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801.8119506835938</v>
      </c>
      <c r="I5" t="n">
        <v>1075.40869140625</v>
      </c>
    </row>
    <row r="6">
      <c r="A6" s="2" t="n">
        <v>44568</v>
      </c>
      <c r="B6" t="n">
        <v>2183.90576171875</v>
      </c>
      <c r="C6" t="n">
        <v>214.0951995849609</v>
      </c>
      <c r="D6" t="n">
        <v>5284.77978515625</v>
      </c>
      <c r="E6" t="n">
        <v>4731.35009765625</v>
      </c>
      <c r="F6" t="n">
        <v>129.25</v>
      </c>
      <c r="G6" t="n">
        <v>1810.418090820312</v>
      </c>
      <c r="H6" t="n">
        <v>791.4533081054688</v>
      </c>
      <c r="I6" t="n">
        <v>1080.236572265625</v>
      </c>
    </row>
    <row r="7">
      <c r="A7" s="2" t="n">
        <v>44571</v>
      </c>
      <c r="B7" t="n">
        <v>2217.888427734375</v>
      </c>
      <c r="C7" t="n">
        <v>219.1674346923828</v>
      </c>
      <c r="D7" t="n">
        <v>5279.939453125</v>
      </c>
      <c r="E7" t="n">
        <v>4633.5498046875</v>
      </c>
      <c r="F7" t="n">
        <v>130.1999969482422</v>
      </c>
      <c r="G7" t="n">
        <v>1856.227294921875</v>
      </c>
      <c r="H7" t="n">
        <v>803.8168334960938</v>
      </c>
      <c r="I7" t="n">
        <v>1067.096801757812</v>
      </c>
    </row>
    <row r="8">
      <c r="A8" s="2" t="n">
        <v>44572</v>
      </c>
      <c r="B8" t="n">
        <v>2196.33251953125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803.291748046875</v>
      </c>
      <c r="I8" t="n">
        <v>1114.031127929688</v>
      </c>
    </row>
    <row r="9">
      <c r="A9" s="2" t="n">
        <v>44573</v>
      </c>
      <c r="B9" t="n">
        <v>2212.7744140625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1140.011840820312</v>
      </c>
    </row>
    <row r="10">
      <c r="A10" s="2" t="n">
        <v>44574</v>
      </c>
      <c r="B10" t="n">
        <v>2212.153076171875</v>
      </c>
      <c r="C10" t="n">
        <v>225.8820343017578</v>
      </c>
      <c r="D10" t="n">
        <v>5259.22998046875</v>
      </c>
      <c r="E10" t="n">
        <v>4254.60009765625</v>
      </c>
      <c r="F10" t="n">
        <v>133.1000061035156</v>
      </c>
      <c r="G10" t="n">
        <v>1918.28857421875</v>
      </c>
      <c r="H10" t="n">
        <v>855.4188842773438</v>
      </c>
      <c r="I10" t="n">
        <v>1177.489624023438</v>
      </c>
    </row>
    <row r="11">
      <c r="A11" s="2" t="n">
        <v>44575</v>
      </c>
      <c r="B11" t="n">
        <v>2254.166259765625</v>
      </c>
      <c r="C11" t="n">
        <v>224.9158935546875</v>
      </c>
      <c r="D11" t="n">
        <v>5258.1318359375</v>
      </c>
      <c r="E11" t="n">
        <v>4322.7001953125</v>
      </c>
      <c r="F11" t="n">
        <v>133.6000061035156</v>
      </c>
      <c r="G11" t="n">
        <v>1943.33154296875</v>
      </c>
      <c r="H11" t="n">
        <v>841.2891845703125</v>
      </c>
      <c r="I11" t="n">
        <v>1159.522338867188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1966.7587890625</v>
      </c>
      <c r="H12" t="n">
        <v>860.00146484375</v>
      </c>
      <c r="I12" t="n">
        <v>1152.952392578125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1921.89990234375</v>
      </c>
      <c r="H13" t="n">
        <v>851.7432250976562</v>
      </c>
      <c r="I13" t="n">
        <v>1139.066040039062</v>
      </c>
    </row>
    <row r="14">
      <c r="A14" s="2" t="n">
        <v>44580</v>
      </c>
      <c r="B14" t="n">
        <v>2133.4326171875</v>
      </c>
      <c r="C14" t="n">
        <v>309.5975341796875</v>
      </c>
      <c r="D14" t="n">
        <v>5249.00048828125</v>
      </c>
      <c r="E14" t="n">
        <v>4483.39990234375</v>
      </c>
      <c r="F14" t="n">
        <v>129.1999969482422</v>
      </c>
      <c r="G14" t="n">
        <v>1920.664672851562</v>
      </c>
      <c r="H14" t="n">
        <v>853.8912353515625</v>
      </c>
      <c r="I14" t="n">
        <v>1162.209716796875</v>
      </c>
    </row>
    <row r="15">
      <c r="A15" s="2" t="n">
        <v>44581</v>
      </c>
      <c r="B15" t="n">
        <v>2154.654052734375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840.620849609375</v>
      </c>
      <c r="I15" t="n">
        <v>1164.648559570312</v>
      </c>
    </row>
    <row r="16">
      <c r="A16" s="2" t="n">
        <v>44582</v>
      </c>
      <c r="B16" t="n">
        <v>2118.090087890625</v>
      </c>
      <c r="C16" t="n">
        <v>307.3271179199219</v>
      </c>
      <c r="D16" t="n">
        <v>4969.5927734375</v>
      </c>
      <c r="E16" t="n">
        <v>4299.7998046875</v>
      </c>
      <c r="F16" t="n">
        <v>113.6500015258789</v>
      </c>
      <c r="G16" t="n">
        <v>1859.031005859375</v>
      </c>
      <c r="H16" t="n">
        <v>835.5608520507812</v>
      </c>
      <c r="I16" t="n">
        <v>1176.444458007812</v>
      </c>
    </row>
    <row r="17">
      <c r="A17" s="2" t="n">
        <v>44585</v>
      </c>
      <c r="B17" t="n">
        <v>2071.9189453125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815.9893798828125</v>
      </c>
      <c r="I17" t="n">
        <v>1116.818481445312</v>
      </c>
    </row>
    <row r="18">
      <c r="A18" s="2" t="n">
        <v>44586</v>
      </c>
      <c r="B18" t="n">
        <v>2083.8681640625</v>
      </c>
      <c r="C18" t="n">
        <v>303.2210083007812</v>
      </c>
      <c r="D18" t="n">
        <v>4543.27099609375</v>
      </c>
      <c r="E18" t="n">
        <v>4095.449951171875</v>
      </c>
      <c r="F18" t="n">
        <v>100.4499969482422</v>
      </c>
      <c r="G18" t="n">
        <v>1829.806274414062</v>
      </c>
      <c r="H18" t="n">
        <v>815.7984008789062</v>
      </c>
      <c r="I18" t="n">
        <v>1074.4130859375</v>
      </c>
    </row>
    <row r="19">
      <c r="A19" s="2" t="n">
        <v>44588</v>
      </c>
      <c r="B19" t="n">
        <v>2072.157958984375</v>
      </c>
      <c r="C19" t="n">
        <v>299.114990234375</v>
      </c>
      <c r="D19" t="n">
        <v>4382.03466796875</v>
      </c>
      <c r="E19" t="n">
        <v>4063.300048828125</v>
      </c>
      <c r="F19" t="n">
        <v>90.5</v>
      </c>
      <c r="G19" t="n">
        <v>1816.07275390625</v>
      </c>
      <c r="H19" t="n">
        <v>819.1875610351562</v>
      </c>
      <c r="I19" t="n">
        <v>1018.271240234375</v>
      </c>
    </row>
    <row r="20">
      <c r="A20" s="2" t="n">
        <v>44589</v>
      </c>
      <c r="B20" t="n">
        <v>2118.28125</v>
      </c>
      <c r="C20" t="n">
        <v>292.6901550292969</v>
      </c>
      <c r="D20" t="n">
        <v>4383.4814453125</v>
      </c>
      <c r="E20" t="n">
        <v>4076</v>
      </c>
      <c r="F20" t="n">
        <v>89.55000305175781</v>
      </c>
      <c r="G20" t="n">
        <v>1803.4326171875</v>
      </c>
      <c r="H20" t="n">
        <v>830.2623291015625</v>
      </c>
      <c r="I20" t="n">
        <v>1013.642333984375</v>
      </c>
    </row>
    <row r="21">
      <c r="A21" s="2" t="n">
        <v>44592</v>
      </c>
      <c r="B21" t="n">
        <v>2185.0048828125</v>
      </c>
      <c r="C21" t="n">
        <v>297.7140502929688</v>
      </c>
      <c r="D21" t="n">
        <v>4398.7021484375</v>
      </c>
      <c r="E21" t="n">
        <v>4114.35009765625</v>
      </c>
      <c r="F21" t="n">
        <v>90.40000152587891</v>
      </c>
      <c r="G21" t="n">
        <v>1814.504760742188</v>
      </c>
      <c r="H21" t="n">
        <v>845.6807861328125</v>
      </c>
      <c r="I21" t="n">
        <v>1026.831909179688</v>
      </c>
    </row>
    <row r="22">
      <c r="A22" s="2" t="n">
        <v>44593</v>
      </c>
      <c r="B22" t="n">
        <v>2229.7421875</v>
      </c>
      <c r="C22" t="n">
        <v>305.7812805175781</v>
      </c>
      <c r="D22" t="n">
        <v>4429.19287109375</v>
      </c>
      <c r="E22" t="n">
        <v>4225.60009765625</v>
      </c>
      <c r="F22" t="n">
        <v>94.55000305175781</v>
      </c>
      <c r="G22" t="n">
        <v>1891.772338867188</v>
      </c>
      <c r="H22" t="n">
        <v>830.31005859375</v>
      </c>
      <c r="I22" t="n">
        <v>1055.549926757812</v>
      </c>
    </row>
    <row r="23">
      <c r="A23" s="2" t="n">
        <v>44594</v>
      </c>
      <c r="B23" t="n">
        <v>2204.887939453125</v>
      </c>
      <c r="C23" t="n">
        <v>335.9246520996094</v>
      </c>
      <c r="D23" t="n">
        <v>4619.4228515625</v>
      </c>
      <c r="E23" t="n">
        <v>4236.64990234375</v>
      </c>
      <c r="F23" t="n">
        <v>98.90000152587891</v>
      </c>
      <c r="G23" t="n">
        <v>1884.359252929688</v>
      </c>
      <c r="H23" t="n">
        <v>829.975830078125</v>
      </c>
      <c r="I23" t="n">
        <v>1092.530029296875</v>
      </c>
    </row>
    <row r="24">
      <c r="A24" s="2" t="n">
        <v>44595</v>
      </c>
      <c r="B24" t="n">
        <v>2192.508544921875</v>
      </c>
      <c r="C24" t="n">
        <v>320.9496154785156</v>
      </c>
      <c r="D24" t="n">
        <v>4516.27294921875</v>
      </c>
      <c r="E24" t="n">
        <v>4140</v>
      </c>
      <c r="F24" t="n">
        <v>97.09999847412109</v>
      </c>
      <c r="G24" t="n">
        <v>1837.742065429688</v>
      </c>
      <c r="H24" t="n">
        <v>817.42138671875</v>
      </c>
      <c r="I24" t="n">
        <v>1078.345336914062</v>
      </c>
    </row>
    <row r="25">
      <c r="A25" s="2" t="n">
        <v>44596</v>
      </c>
      <c r="B25" t="n">
        <v>2174.489990234375</v>
      </c>
      <c r="C25" t="n">
        <v>321.4326477050781</v>
      </c>
      <c r="D25" t="n">
        <v>4483.8369140625</v>
      </c>
      <c r="E25" t="n">
        <v>4081.89990234375</v>
      </c>
      <c r="F25" t="n">
        <v>94.19999694824219</v>
      </c>
      <c r="G25" t="n">
        <v>1851.332763671875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2181.611083984375</v>
      </c>
      <c r="C26" t="n">
        <v>318.3893127441406</v>
      </c>
      <c r="D26" t="n">
        <v>4388.72119140625</v>
      </c>
      <c r="E26" t="n">
        <v>4073.550048828125</v>
      </c>
      <c r="F26" t="n">
        <v>93.55000305175781</v>
      </c>
      <c r="G26" t="n">
        <v>1791.029907226562</v>
      </c>
      <c r="H26" t="n">
        <v>791.9307861328125</v>
      </c>
      <c r="I26" t="n">
        <v>1045.645385742188</v>
      </c>
    </row>
    <row r="27">
      <c r="A27" s="2" t="n">
        <v>44600</v>
      </c>
      <c r="B27" t="n">
        <v>2203.167236328125</v>
      </c>
      <c r="C27" t="n">
        <v>309.8390808105469</v>
      </c>
      <c r="D27" t="n">
        <v>4304.48486328125</v>
      </c>
      <c r="E27" t="n">
        <v>4015</v>
      </c>
      <c r="F27" t="n">
        <v>93.55000305175781</v>
      </c>
      <c r="G27" t="n">
        <v>1782.5712890625</v>
      </c>
      <c r="H27" t="n">
        <v>794.3651733398438</v>
      </c>
      <c r="I27" t="n">
        <v>1049.129272460938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1795.116577148438</v>
      </c>
      <c r="H28" t="n">
        <v>802.1460571289062</v>
      </c>
      <c r="I28" t="n">
        <v>1065.703247070312</v>
      </c>
    </row>
    <row r="29">
      <c r="A29" s="2" t="n">
        <v>44602</v>
      </c>
      <c r="B29" t="n">
        <v>2202.0205078125</v>
      </c>
      <c r="C29" t="n">
        <v>318.1478271484375</v>
      </c>
      <c r="D29" t="n">
        <v>4490.8232421875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2150.209228515625</v>
      </c>
      <c r="C30" t="n">
        <v>304.3803405761719</v>
      </c>
      <c r="D30" t="n">
        <v>4356.08447265625</v>
      </c>
      <c r="E30" t="n">
        <v>4142.25</v>
      </c>
      <c r="F30" t="n">
        <v>88.69999694824219</v>
      </c>
      <c r="G30" t="n">
        <v>1778.437133789062</v>
      </c>
      <c r="H30" t="n">
        <v>814.9869384765625</v>
      </c>
      <c r="I30" t="n">
        <v>1066.449829101562</v>
      </c>
    </row>
    <row r="31">
      <c r="A31" s="2" t="n">
        <v>44606</v>
      </c>
      <c r="B31" t="n">
        <v>2058.966064453125</v>
      </c>
      <c r="C31" t="n">
        <v>283.5119323730469</v>
      </c>
      <c r="D31" t="n">
        <v>4138.45751953125</v>
      </c>
      <c r="E31" t="n">
        <v>3979.75</v>
      </c>
      <c r="F31" t="n">
        <v>82.44999694824219</v>
      </c>
      <c r="G31" t="n">
        <v>1709.770629882812</v>
      </c>
      <c r="H31" t="n">
        <v>787.6823120117188</v>
      </c>
      <c r="I31" t="n">
        <v>1031.560302734375</v>
      </c>
    </row>
    <row r="32">
      <c r="A32" s="2" t="n">
        <v>44607</v>
      </c>
      <c r="B32" t="n">
        <v>2135.822509765625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1782.999145507812</v>
      </c>
      <c r="H32" t="n">
        <v>815.8938598632812</v>
      </c>
      <c r="I32" t="n">
        <v>1076.652954101562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4264.61328125</v>
      </c>
      <c r="E33" t="n">
        <v>4051.14990234375</v>
      </c>
      <c r="F33" t="n">
        <v>84.94999694824219</v>
      </c>
      <c r="G33" t="n">
        <v>1768.410400390625</v>
      </c>
      <c r="H33" t="n">
        <v>825.1068115234375</v>
      </c>
      <c r="I33" t="n">
        <v>1056.644775390625</v>
      </c>
    </row>
    <row r="34">
      <c r="A34" s="2" t="n">
        <v>44609</v>
      </c>
      <c r="B34" t="n">
        <v>2128.701171875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1776.013549804688</v>
      </c>
      <c r="H34" t="n">
        <v>823.1973266601562</v>
      </c>
      <c r="I34" t="n">
        <v>1057.93896484375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4061.707275390625</v>
      </c>
      <c r="E35" t="n">
        <v>4073.10009765625</v>
      </c>
      <c r="F35" t="n">
        <v>85.90000152587891</v>
      </c>
      <c r="G35" t="n">
        <v>1789.69921875</v>
      </c>
      <c r="H35" t="n">
        <v>813.4116821289062</v>
      </c>
      <c r="I35" t="n">
        <v>1040.36962890625</v>
      </c>
    </row>
    <row r="36">
      <c r="A36" s="2" t="n">
        <v>44613</v>
      </c>
      <c r="B36" t="n">
        <v>2088.599853515625</v>
      </c>
      <c r="C36" t="n">
        <v>287.666259765625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803.00537109375</v>
      </c>
      <c r="I36" t="n">
        <v>1030.6142578125</v>
      </c>
    </row>
    <row r="37">
      <c r="A37" s="2" t="n">
        <v>44614</v>
      </c>
      <c r="B37" t="n">
        <v>2069.958740234375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1045.153442382812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4229.23095703125</v>
      </c>
      <c r="E38" t="n">
        <v>4193.4501953125</v>
      </c>
      <c r="F38" t="n">
        <v>84.15000152587891</v>
      </c>
      <c r="G38" t="n">
        <v>1730.01416015625</v>
      </c>
      <c r="H38" t="n">
        <v>811.7886352539062</v>
      </c>
      <c r="I38" t="n">
        <v>1049.883422851562</v>
      </c>
    </row>
    <row r="39">
      <c r="A39" s="2" t="n">
        <v>44616</v>
      </c>
      <c r="B39" t="n">
        <v>1925.232299804688</v>
      </c>
      <c r="C39" t="n">
        <v>252.5473327636719</v>
      </c>
      <c r="D39" t="n">
        <v>4041.745849609375</v>
      </c>
      <c r="E39" t="n">
        <v>4014.64990234375</v>
      </c>
      <c r="F39" t="n">
        <v>78.5</v>
      </c>
      <c r="G39" t="n">
        <v>1670.1865234375</v>
      </c>
      <c r="H39" t="n">
        <v>759.757080078125</v>
      </c>
      <c r="I39" t="n">
        <v>1016.374450683594</v>
      </c>
    </row>
    <row r="40">
      <c r="A40" s="2" t="n">
        <v>44617</v>
      </c>
      <c r="B40" t="n">
        <v>1968.774658203125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1688.909301757812</v>
      </c>
      <c r="H40" t="n">
        <v>771.0225219726562</v>
      </c>
      <c r="I40" t="n">
        <v>1065.617309570312</v>
      </c>
    </row>
    <row r="41">
      <c r="A41" s="2" t="n">
        <v>44620</v>
      </c>
      <c r="B41" t="n">
        <v>1997.06982421875</v>
      </c>
      <c r="C41" t="n">
        <v>273.8988647460938</v>
      </c>
      <c r="D41" t="n">
        <v>4309.8740234375</v>
      </c>
      <c r="E41" t="n">
        <v>4340.35009765625</v>
      </c>
      <c r="F41" t="n">
        <v>79.94999694824219</v>
      </c>
      <c r="G41" t="n">
        <v>1726.640258789062</v>
      </c>
      <c r="H41" t="n">
        <v>755.03125</v>
      </c>
      <c r="I41" t="n">
        <v>1103.458129882812</v>
      </c>
    </row>
    <row r="42">
      <c r="A42" s="2" t="n">
        <v>44622</v>
      </c>
      <c r="B42" t="n">
        <v>1976.613037109375</v>
      </c>
      <c r="C42" t="n">
        <v>282.5940856933594</v>
      </c>
      <c r="D42" t="n">
        <v>4272.49755859375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1100.470581054688</v>
      </c>
    </row>
    <row r="43">
      <c r="A43" s="2" t="n">
        <v>44623</v>
      </c>
      <c r="B43" t="n">
        <v>1869.78857421875</v>
      </c>
      <c r="C43" t="n">
        <v>278.826171875</v>
      </c>
      <c r="D43" t="n">
        <v>4214.01171875</v>
      </c>
      <c r="E43" t="n">
        <v>4276.5</v>
      </c>
      <c r="F43" t="n">
        <v>82.19999694824219</v>
      </c>
      <c r="G43" t="n">
        <v>1665.386962890625</v>
      </c>
      <c r="H43" t="n">
        <v>727.53564453125</v>
      </c>
      <c r="I43" t="n">
        <v>1126.411499023438</v>
      </c>
    </row>
    <row r="44">
      <c r="A44" s="2" t="n">
        <v>44624</v>
      </c>
      <c r="B44" t="n">
        <v>1921.934204101562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699.133056640625</v>
      </c>
      <c r="I44" t="n">
        <v>1090.860961914062</v>
      </c>
    </row>
    <row r="45">
      <c r="A45" s="2" t="n">
        <v>44627</v>
      </c>
      <c r="B45" t="n">
        <v>1864.1962890625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659.2739868164062</v>
      </c>
      <c r="I45" t="n">
        <v>1059.742065429688</v>
      </c>
    </row>
    <row r="46">
      <c r="A46" s="2" t="n">
        <v>44628</v>
      </c>
      <c r="B46" t="n">
        <v>1875.61962890625</v>
      </c>
      <c r="C46" t="n">
        <v>265.0104064941406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668.91650390625</v>
      </c>
      <c r="I46" t="n">
        <v>1073.583862304688</v>
      </c>
    </row>
    <row r="47">
      <c r="A47" s="2" t="n">
        <v>44629</v>
      </c>
      <c r="B47" t="n">
        <v>1912.661743164062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1607.079711914062</v>
      </c>
      <c r="H47" t="n">
        <v>701.567626953125</v>
      </c>
      <c r="I47" t="n">
        <v>1139.008544921875</v>
      </c>
    </row>
    <row r="48">
      <c r="A48" s="2" t="n">
        <v>44630</v>
      </c>
      <c r="B48" t="n">
        <v>1957.351318359375</v>
      </c>
      <c r="C48" t="n">
        <v>289.5502624511719</v>
      </c>
      <c r="D48" t="n">
        <v>4117.34912109375</v>
      </c>
      <c r="E48" t="n">
        <v>4168.60009765625</v>
      </c>
      <c r="F48" t="n">
        <v>82.19999694824219</v>
      </c>
      <c r="G48" t="n">
        <v>1642.482177734375</v>
      </c>
      <c r="H48" t="n">
        <v>705.3864135742188</v>
      </c>
      <c r="I48" t="n">
        <v>1144.933715820312</v>
      </c>
    </row>
    <row r="49">
      <c r="A49" s="2" t="n">
        <v>44631</v>
      </c>
      <c r="B49" t="n">
        <v>1951.902465820312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1642.909912109375</v>
      </c>
      <c r="H49" t="n">
        <v>701.5198974609375</v>
      </c>
      <c r="I49" t="n">
        <v>1163.90380859375</v>
      </c>
    </row>
    <row r="50">
      <c r="A50" s="2" t="n">
        <v>44634</v>
      </c>
      <c r="B50" t="n">
        <v>1967.340698242188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1660.112182617188</v>
      </c>
      <c r="H50" t="n">
        <v>709.5393676757812</v>
      </c>
      <c r="I50" t="n">
        <v>1162.2109375</v>
      </c>
    </row>
    <row r="51">
      <c r="A51" s="2" t="n">
        <v>44635</v>
      </c>
      <c r="B51" t="n">
        <v>1969.539306640625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1656.975830078125</v>
      </c>
      <c r="H51" t="n">
        <v>726.7241821289062</v>
      </c>
      <c r="I51" t="n">
        <v>1153.398071289062</v>
      </c>
    </row>
    <row r="52">
      <c r="A52" s="2" t="n">
        <v>44636</v>
      </c>
      <c r="B52" t="n">
        <v>2035.306762695312</v>
      </c>
      <c r="C52" t="n">
        <v>307.8101501464844</v>
      </c>
      <c r="D52" t="n">
        <v>4404.640625</v>
      </c>
      <c r="E52" t="n">
        <v>4169.5498046875</v>
      </c>
      <c r="F52" t="n">
        <v>75.94999694824219</v>
      </c>
      <c r="G52" t="n">
        <v>1669.093627929688</v>
      </c>
      <c r="H52" t="n">
        <v>738.6102294921875</v>
      </c>
      <c r="I52" t="n">
        <v>1166.343627929688</v>
      </c>
    </row>
    <row r="53">
      <c r="A53" s="2" t="n">
        <v>44637</v>
      </c>
      <c r="B53" t="n">
        <v>2029.09326171875</v>
      </c>
      <c r="C53" t="n">
        <v>299.4048156738281</v>
      </c>
      <c r="D53" t="n">
        <v>4469.91357421875</v>
      </c>
      <c r="E53" t="n">
        <v>4192.75</v>
      </c>
      <c r="F53" t="n">
        <v>80.84999847412109</v>
      </c>
      <c r="G53" t="n">
        <v>1699.221313476562</v>
      </c>
      <c r="H53" t="n">
        <v>758.4204711914062</v>
      </c>
      <c r="I53" t="n">
        <v>1256.763061523438</v>
      </c>
    </row>
    <row r="54">
      <c r="A54" s="2" t="n">
        <v>44641</v>
      </c>
      <c r="B54" t="n">
        <v>1965.14208984375</v>
      </c>
      <c r="C54" t="n">
        <v>295.0088806152344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748.01416015625</v>
      </c>
      <c r="I54" t="n">
        <v>1274.239624023438</v>
      </c>
    </row>
    <row r="55">
      <c r="A55" s="2" t="n">
        <v>44642</v>
      </c>
      <c r="B55" t="n">
        <v>1967.57958984375</v>
      </c>
      <c r="C55" t="n">
        <v>295.5402526855469</v>
      </c>
      <c r="D55" t="n">
        <v>4365.51708984375</v>
      </c>
      <c r="E55" t="n">
        <v>4054</v>
      </c>
      <c r="F55" t="n">
        <v>81.15000152587891</v>
      </c>
      <c r="G55" t="n">
        <v>1686.058227539062</v>
      </c>
      <c r="H55" t="n">
        <v>750.01904296875</v>
      </c>
      <c r="I55" t="n">
        <v>1280.961303710938</v>
      </c>
    </row>
    <row r="56">
      <c r="A56" s="2" t="n">
        <v>44643</v>
      </c>
      <c r="B56" t="n">
        <v>1978.52490234375</v>
      </c>
      <c r="C56" t="n">
        <v>295.0571899414062</v>
      </c>
      <c r="D56" t="n">
        <v>4377.89208984375</v>
      </c>
      <c r="E56" t="n">
        <v>4091.35009765625</v>
      </c>
      <c r="F56" t="n">
        <v>80.75</v>
      </c>
      <c r="G56" t="n">
        <v>1679.595458984375</v>
      </c>
      <c r="H56" t="n">
        <v>739.039794921875</v>
      </c>
      <c r="I56" t="n">
        <v>1294.803100585938</v>
      </c>
    </row>
    <row r="57">
      <c r="A57" s="2" t="n">
        <v>44644</v>
      </c>
      <c r="B57" t="n">
        <v>1988.705444335938</v>
      </c>
      <c r="C57" t="n">
        <v>291.3375549316406</v>
      </c>
      <c r="D57" t="n">
        <v>4314.76513671875</v>
      </c>
      <c r="E57" t="n">
        <v>4042.85009765625</v>
      </c>
      <c r="F57" t="n">
        <v>80.34999847412109</v>
      </c>
      <c r="G57" t="n">
        <v>1683.682373046875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1973.219604492188</v>
      </c>
      <c r="C58" t="n">
        <v>298.9217529296875</v>
      </c>
      <c r="D58" t="n">
        <v>4269.90283203125</v>
      </c>
      <c r="E58" t="n">
        <v>4001.300048828125</v>
      </c>
      <c r="F58" t="n">
        <v>80.59999847412109</v>
      </c>
      <c r="G58" t="n">
        <v>1664.246459960938</v>
      </c>
      <c r="H58" t="n">
        <v>730.11328125</v>
      </c>
      <c r="I58" t="n">
        <v>1256.016235351562</v>
      </c>
    </row>
    <row r="59">
      <c r="A59" s="2" t="n">
        <v>44648</v>
      </c>
      <c r="B59" t="n">
        <v>1968.8701171875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1655.217651367188</v>
      </c>
      <c r="H59" t="n">
        <v>734.4096069335938</v>
      </c>
      <c r="I59" t="n">
        <v>1274.18994140625</v>
      </c>
    </row>
    <row r="60">
      <c r="A60" s="2" t="n">
        <v>44649</v>
      </c>
      <c r="B60" t="n">
        <v>2034.733154296875</v>
      </c>
      <c r="C60" t="n">
        <v>289.5019226074219</v>
      </c>
      <c r="D60" t="n">
        <v>4224.64013671875</v>
      </c>
      <c r="E60" t="n">
        <v>4006.10009765625</v>
      </c>
      <c r="F60" t="n">
        <v>78.19999694824219</v>
      </c>
      <c r="G60" t="n">
        <v>1660.017211914062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2056.09814453125</v>
      </c>
      <c r="C61" t="n">
        <v>287.7628784179688</v>
      </c>
      <c r="D61" t="n">
        <v>4357.8310546875</v>
      </c>
      <c r="E61" t="n">
        <v>3973.39990234375</v>
      </c>
      <c r="F61" t="n">
        <v>85.05000305175781</v>
      </c>
      <c r="G61" t="n">
        <v>1685.63037109375</v>
      </c>
      <c r="H61" t="n">
        <v>757.41796875</v>
      </c>
      <c r="I61" t="n">
        <v>1251.833862304688</v>
      </c>
    </row>
    <row r="62">
      <c r="A62" s="2" t="n">
        <v>44651</v>
      </c>
      <c r="B62" t="n">
        <v>2056.528564453125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1679.9755859375</v>
      </c>
      <c r="H62" t="n">
        <v>770.0202026367188</v>
      </c>
      <c r="I62" t="n">
        <v>1270.15673828125</v>
      </c>
    </row>
    <row r="63">
      <c r="A63" s="2" t="n">
        <v>44652</v>
      </c>
      <c r="B63" t="n">
        <v>2056.19384765625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1263.13623046875</v>
      </c>
    </row>
    <row r="64">
      <c r="A64" s="2" t="n">
        <v>44655</v>
      </c>
      <c r="B64" t="n">
        <v>2082.1787109375</v>
      </c>
      <c r="C64" t="n">
        <v>310.5636291503906</v>
      </c>
      <c r="D64" t="n">
        <v>4395.8076171875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1289.226684570312</v>
      </c>
    </row>
    <row r="65">
      <c r="A65" s="2" t="n">
        <v>44656</v>
      </c>
      <c r="B65" t="n">
        <v>2111.84765625</v>
      </c>
      <c r="C65" t="n">
        <v>299.5014038085938</v>
      </c>
      <c r="D65" t="n">
        <v>4629.70361328125</v>
      </c>
      <c r="E65" t="n">
        <v>4109.7001953125</v>
      </c>
      <c r="F65" t="n">
        <v>83.90000152587891</v>
      </c>
      <c r="G65" t="n">
        <v>1744.983154296875</v>
      </c>
      <c r="H65" t="n">
        <v>798.661376953125</v>
      </c>
      <c r="I65" t="n">
        <v>1313.673706054688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4583.443359375</v>
      </c>
      <c r="E66" t="n">
        <v>4101.89990234375</v>
      </c>
      <c r="F66" t="n">
        <v>84.55000305175781</v>
      </c>
      <c r="G66" t="n">
        <v>1760.90234375</v>
      </c>
      <c r="H66" t="n">
        <v>790.3553466796875</v>
      </c>
      <c r="I66" t="n">
        <v>1322.735717773438</v>
      </c>
    </row>
    <row r="67">
      <c r="A67" s="2" t="n">
        <v>44658</v>
      </c>
      <c r="B67" t="n">
        <v>2099.125244140625</v>
      </c>
      <c r="C67" t="n">
        <v>314.5248107910156</v>
      </c>
      <c r="D67" t="n">
        <v>4454.74267578125</v>
      </c>
      <c r="E67" t="n">
        <v>4159.7001953125</v>
      </c>
      <c r="F67" t="n">
        <v>82.5</v>
      </c>
      <c r="G67" t="n">
        <v>1735.716796875</v>
      </c>
      <c r="H67" t="n">
        <v>796.5133666992188</v>
      </c>
      <c r="I67" t="n">
        <v>1302.271850585938</v>
      </c>
    </row>
    <row r="68">
      <c r="A68" s="2" t="n">
        <v>44659</v>
      </c>
      <c r="B68" t="n">
        <v>2132.380126953125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1739.946044921875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2193.633544921875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818.0419921875</v>
      </c>
      <c r="I69" t="n">
        <v>1275.5341796875</v>
      </c>
    </row>
    <row r="70">
      <c r="A70" s="2" t="n">
        <v>44663</v>
      </c>
      <c r="B70" t="n">
        <v>2143.0390625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821.8131103515625</v>
      </c>
      <c r="I70" t="n">
        <v>1245.261596679688</v>
      </c>
    </row>
    <row r="71">
      <c r="A71" s="2" t="n">
        <v>44664</v>
      </c>
      <c r="B71" t="n">
        <v>2169.809814453125</v>
      </c>
      <c r="C71" t="n">
        <v>304.2354736328125</v>
      </c>
      <c r="D71" t="n">
        <v>4423.25439453125</v>
      </c>
      <c r="E71" t="n">
        <v>4090.89990234375</v>
      </c>
      <c r="F71" t="n">
        <v>83.90000152587891</v>
      </c>
      <c r="G71" t="n">
        <v>1673.46533203125</v>
      </c>
      <c r="H71" t="n">
        <v>826.873046875</v>
      </c>
      <c r="I71" t="n">
        <v>1227.635864257812</v>
      </c>
    </row>
    <row r="72">
      <c r="A72" s="2" t="n">
        <v>44669</v>
      </c>
      <c r="B72" t="n">
        <v>2117.30029296875</v>
      </c>
      <c r="C72" t="n">
        <v>322.3504943847656</v>
      </c>
      <c r="D72" t="n">
        <v>4300.54248046875</v>
      </c>
      <c r="E72" t="n">
        <v>4056</v>
      </c>
      <c r="F72" t="n">
        <v>82.90000152587891</v>
      </c>
      <c r="G72" t="n">
        <v>1652.12890625</v>
      </c>
      <c r="H72" t="n">
        <v>834.5107421875</v>
      </c>
      <c r="I72" t="n">
        <v>1218.37451171875</v>
      </c>
    </row>
    <row r="73">
      <c r="A73" s="2" t="n">
        <v>44670</v>
      </c>
      <c r="B73" t="n">
        <v>2020.335815429688</v>
      </c>
      <c r="C73" t="n">
        <v>345.2478332519531</v>
      </c>
      <c r="D73" t="n">
        <v>4188.8603515625</v>
      </c>
      <c r="E73" t="n">
        <v>4008.89990234375</v>
      </c>
      <c r="F73" t="n">
        <v>80.44999694824219</v>
      </c>
      <c r="G73" t="n">
        <v>1621.145751953125</v>
      </c>
      <c r="H73" t="n">
        <v>832.9832153320312</v>
      </c>
      <c r="I73" t="n">
        <v>1243.219970703125</v>
      </c>
    </row>
    <row r="74">
      <c r="A74" s="2" t="n">
        <v>44671</v>
      </c>
      <c r="B74" t="n">
        <v>2169.417236328125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841.3368530273438</v>
      </c>
      <c r="I74" t="n">
        <v>1260.59716796875</v>
      </c>
    </row>
    <row r="75">
      <c r="A75" s="2" t="n">
        <v>44672</v>
      </c>
      <c r="B75" t="n">
        <v>2230.179443359375</v>
      </c>
      <c r="C75" t="n">
        <v>327.3743591308594</v>
      </c>
      <c r="D75" t="n">
        <v>4286.32080078125</v>
      </c>
      <c r="E75" t="n">
        <v>4030.25</v>
      </c>
      <c r="F75" t="n">
        <v>80.80000305175781</v>
      </c>
      <c r="G75" t="n">
        <v>1629.461791992188</v>
      </c>
      <c r="H75" t="n">
        <v>869.739501953125</v>
      </c>
      <c r="I75" t="n">
        <v>1280.413818359375</v>
      </c>
    </row>
    <row r="76">
      <c r="A76" s="2" t="n">
        <v>44673</v>
      </c>
      <c r="B76" t="n">
        <v>2223.44970703125</v>
      </c>
      <c r="C76" t="n">
        <v>336.0696105957031</v>
      </c>
      <c r="D76" t="n">
        <v>4290.2626953125</v>
      </c>
      <c r="E76" t="n">
        <v>4028.85009765625</v>
      </c>
      <c r="F76" t="n">
        <v>81.19999694824219</v>
      </c>
      <c r="G76" t="n">
        <v>1610.311157226562</v>
      </c>
      <c r="H76" t="n">
        <v>878.952392578125</v>
      </c>
      <c r="I76" t="n">
        <v>1281.210205078125</v>
      </c>
    </row>
    <row r="77">
      <c r="A77" s="2" t="n">
        <v>44676</v>
      </c>
      <c r="B77" t="n">
        <v>2222.271240234375</v>
      </c>
      <c r="C77" t="n">
        <v>327.3743591308594</v>
      </c>
      <c r="D77" t="n">
        <v>4304.5849609375</v>
      </c>
      <c r="E77" t="n">
        <v>3989.199951171875</v>
      </c>
      <c r="F77" t="n">
        <v>78.75</v>
      </c>
      <c r="G77" t="n">
        <v>1575.146484375</v>
      </c>
      <c r="H77" t="n">
        <v>863.0564575195312</v>
      </c>
      <c r="I77" t="n">
        <v>1232.26611328125</v>
      </c>
    </row>
    <row r="78">
      <c r="A78" s="2" t="n">
        <v>44677</v>
      </c>
      <c r="B78" t="n">
        <v>2270.704345703125</v>
      </c>
      <c r="C78" t="n">
        <v>318.5342712402344</v>
      </c>
      <c r="D78" t="n">
        <v>4331.83154296875</v>
      </c>
      <c r="E78" t="n">
        <v>4044.25</v>
      </c>
      <c r="F78" t="n">
        <v>79.59999847412109</v>
      </c>
      <c r="G78" t="n">
        <v>1615.633422851562</v>
      </c>
      <c r="H78" t="n">
        <v>897.5692749023438</v>
      </c>
      <c r="I78" t="n">
        <v>1274.488525390625</v>
      </c>
    </row>
    <row r="79">
      <c r="A79" s="2" t="n">
        <v>44678</v>
      </c>
      <c r="B79" t="n">
        <v>2308.575927734375</v>
      </c>
      <c r="C79" t="n">
        <v>316.7952270507812</v>
      </c>
      <c r="D79" t="n">
        <v>4306.5810546875</v>
      </c>
      <c r="E79" t="n">
        <v>3977.699951171875</v>
      </c>
      <c r="F79" t="n">
        <v>75.84999847412109</v>
      </c>
      <c r="G79" t="n">
        <v>1593.869262695312</v>
      </c>
      <c r="H79" t="n">
        <v>884.87158203125</v>
      </c>
      <c r="I79" t="n">
        <v>1219.868408203125</v>
      </c>
    </row>
    <row r="80">
      <c r="A80" s="2" t="n">
        <v>44679</v>
      </c>
      <c r="B80" t="n">
        <v>2334.954345703125</v>
      </c>
      <c r="C80" t="n">
        <v>318.8724060058594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1220.615234375</v>
      </c>
    </row>
    <row r="81">
      <c r="A81" s="2" t="n">
        <v>44680</v>
      </c>
      <c r="B81" t="n">
        <v>2287.945068359375</v>
      </c>
      <c r="C81" t="n">
        <v>308.4382019042969</v>
      </c>
      <c r="D81" t="n">
        <v>4387.72265625</v>
      </c>
      <c r="E81" t="n">
        <v>3944.25</v>
      </c>
      <c r="F81" t="n">
        <v>71.75</v>
      </c>
      <c r="G81" t="n">
        <v>1610.311157226562</v>
      </c>
      <c r="H81" t="n">
        <v>880.3367309570312</v>
      </c>
      <c r="I81" t="n">
        <v>1223.254150390625</v>
      </c>
    </row>
    <row r="82">
      <c r="A82" s="2" t="n">
        <v>44683</v>
      </c>
      <c r="B82" t="n">
        <v>2305.923583984375</v>
      </c>
      <c r="C82" t="n">
        <v>307.27880859375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2259.65185546875</v>
      </c>
      <c r="C83" t="n">
        <v>286.9899597167969</v>
      </c>
      <c r="D83" t="n">
        <v>3803.0595703125</v>
      </c>
      <c r="E83" t="n">
        <v>3867.14990234375</v>
      </c>
      <c r="F83" t="n">
        <v>64.44999694824219</v>
      </c>
      <c r="G83" t="n">
        <v>1552.906860351562</v>
      </c>
      <c r="H83" t="n">
        <v>855.5142822265625</v>
      </c>
      <c r="I83" t="n">
        <v>1208.167724609375</v>
      </c>
    </row>
    <row r="84">
      <c r="A84" s="2" t="n">
        <v>44686</v>
      </c>
      <c r="B84" t="n">
        <v>2237.793212890625</v>
      </c>
      <c r="C84" t="n">
        <v>288.0527648925781</v>
      </c>
      <c r="D84" t="n">
        <v>3941.8896484375</v>
      </c>
      <c r="E84" t="n">
        <v>3943.800048828125</v>
      </c>
      <c r="F84" t="n">
        <v>61.15000152587891</v>
      </c>
      <c r="G84" t="n">
        <v>1556.423461914062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2205.963134765625</v>
      </c>
      <c r="C85" t="n">
        <v>281.1448974609375</v>
      </c>
      <c r="D85" t="n">
        <v>3902.017333984375</v>
      </c>
      <c r="E85" t="n">
        <v>3666.199951171875</v>
      </c>
      <c r="F85" t="n">
        <v>60.5</v>
      </c>
      <c r="G85" t="n">
        <v>1541.977416992188</v>
      </c>
      <c r="H85" t="n">
        <v>853.3662109375</v>
      </c>
      <c r="I85" t="n">
        <v>1141.946166992188</v>
      </c>
    </row>
    <row r="86">
      <c r="A86" s="2" t="n">
        <v>44690</v>
      </c>
      <c r="B86" t="n">
        <v>2193.633544921875</v>
      </c>
      <c r="C86" t="n">
        <v>291.7240905761719</v>
      </c>
      <c r="D86" t="n">
        <v>3816.832763671875</v>
      </c>
      <c r="E86" t="n">
        <v>3520.300048828125</v>
      </c>
      <c r="F86" t="n">
        <v>56.75</v>
      </c>
      <c r="G86" t="n">
        <v>1535.989990234375</v>
      </c>
      <c r="H86" t="n">
        <v>854.7505493164062</v>
      </c>
      <c r="I86" t="n">
        <v>1099.225952148438</v>
      </c>
    </row>
    <row r="87">
      <c r="A87" s="2" t="n">
        <v>44691</v>
      </c>
      <c r="B87" t="n">
        <v>2159.8876953125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1528.196655273438</v>
      </c>
      <c r="H87" t="n">
        <v>848.1152954101562</v>
      </c>
      <c r="I87" t="n">
        <v>1055.709106445312</v>
      </c>
    </row>
    <row r="88">
      <c r="A88" s="2" t="n">
        <v>44692</v>
      </c>
      <c r="B88" t="n">
        <v>2129.531005859375</v>
      </c>
      <c r="C88" t="n">
        <v>282.5940856933594</v>
      </c>
      <c r="D88" t="n">
        <v>3504.98876953125</v>
      </c>
      <c r="E88" t="n">
        <v>3339.699951171875</v>
      </c>
      <c r="F88" t="n">
        <v>54.20000076293945</v>
      </c>
      <c r="G88" t="n">
        <v>1492.88916015625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2139.109619140625</v>
      </c>
      <c r="C89" t="n">
        <v>252.6439361572266</v>
      </c>
      <c r="D89" t="n">
        <v>3394.50341796875</v>
      </c>
      <c r="E89" t="n">
        <v>3270.449951171875</v>
      </c>
      <c r="F89" t="n">
        <v>51.95000076293945</v>
      </c>
      <c r="G89" t="n">
        <v>1450.453857421875</v>
      </c>
      <c r="H89" t="n">
        <v>826.0615844726562</v>
      </c>
      <c r="I89" t="n">
        <v>1006.615478515625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1458.3896484375</v>
      </c>
      <c r="H90" t="n">
        <v>849.2131958007812</v>
      </c>
      <c r="I90" t="n">
        <v>1027.6767578125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1466.373046875</v>
      </c>
      <c r="H91" t="n">
        <v>862.4359741210938</v>
      </c>
      <c r="I91" t="n">
        <v>1034.796875</v>
      </c>
    </row>
    <row r="92">
      <c r="A92" s="2" t="n">
        <v>44698</v>
      </c>
      <c r="B92" t="n">
        <v>2186.70751953125</v>
      </c>
      <c r="C92" t="n">
        <v>246.07421875</v>
      </c>
      <c r="D92" t="n">
        <v>3482.3330078125</v>
      </c>
      <c r="E92" t="n">
        <v>3657</v>
      </c>
      <c r="F92" t="n">
        <v>56.15000152587891</v>
      </c>
      <c r="G92" t="n">
        <v>1524.537475585938</v>
      </c>
      <c r="H92" t="n">
        <v>869.5485229492188</v>
      </c>
      <c r="I92" t="n">
        <v>1071.09423828125</v>
      </c>
    </row>
    <row r="93">
      <c r="A93" s="2" t="n">
        <v>44699</v>
      </c>
      <c r="B93" t="n">
        <v>2197.31787109375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1494.504760742188</v>
      </c>
      <c r="H93" t="n">
        <v>871.9352416992188</v>
      </c>
      <c r="I93" t="n">
        <v>1080.504638671875</v>
      </c>
    </row>
    <row r="94">
      <c r="A94" s="2" t="n">
        <v>44700</v>
      </c>
      <c r="B94" t="n">
        <v>2191.766845703125</v>
      </c>
      <c r="C94" t="n">
        <v>227.8143157958984</v>
      </c>
      <c r="D94" t="n">
        <v>3372.696044921875</v>
      </c>
      <c r="E94" t="n">
        <v>3614.85009765625</v>
      </c>
      <c r="F94" t="n">
        <v>55.34999847412109</v>
      </c>
      <c r="G94" t="n">
        <v>1471.172485351562</v>
      </c>
      <c r="H94" t="n">
        <v>842.5780639648438</v>
      </c>
      <c r="I94" t="n">
        <v>1032.307495117188</v>
      </c>
    </row>
    <row r="95">
      <c r="A95" s="2" t="n">
        <v>44701</v>
      </c>
      <c r="B95" t="n">
        <v>2200.019287109375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862.8655395507812</v>
      </c>
      <c r="I95" t="n">
        <v>1083.162963867188</v>
      </c>
    </row>
    <row r="96">
      <c r="A96" s="2" t="n">
        <v>44704</v>
      </c>
      <c r="B96" t="n">
        <v>2174.476318359375</v>
      </c>
      <c r="C96" t="n">
        <v>217.8631286621094</v>
      </c>
      <c r="D96" t="n">
        <v>3502.09423828125</v>
      </c>
      <c r="E96" t="n">
        <v>3574.10009765625</v>
      </c>
      <c r="F96" t="n">
        <v>57.04999923706055</v>
      </c>
      <c r="G96" t="n">
        <v>1562.60107421875</v>
      </c>
      <c r="H96" t="n">
        <v>899.2400512695312</v>
      </c>
      <c r="I96" t="n">
        <v>1061.58837890625</v>
      </c>
    </row>
    <row r="97">
      <c r="A97" s="2" t="n">
        <v>44705</v>
      </c>
      <c r="B97" t="n">
        <v>2172.069580078125</v>
      </c>
      <c r="C97" t="n">
        <v>206.4144287109375</v>
      </c>
      <c r="D97" t="n">
        <v>3441.312744140625</v>
      </c>
      <c r="E97" t="n">
        <v>3656.75</v>
      </c>
      <c r="F97" t="n">
        <v>64.94999694824219</v>
      </c>
      <c r="G97" t="n">
        <v>1545.636596679688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2147.656982421875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1496.643188476562</v>
      </c>
      <c r="H98" t="n">
        <v>886.3513793945312</v>
      </c>
      <c r="I98" t="n">
        <v>1034.333618164062</v>
      </c>
    </row>
    <row r="99">
      <c r="A99" s="2" t="n">
        <v>44707</v>
      </c>
      <c r="B99" t="n">
        <v>2169.171630859375</v>
      </c>
      <c r="C99" t="n">
        <v>209.4577789306641</v>
      </c>
      <c r="D99" t="n">
        <v>3358.124267578125</v>
      </c>
      <c r="E99" t="n">
        <v>3577.449951171875</v>
      </c>
      <c r="F99" t="n">
        <v>60.45000076293945</v>
      </c>
      <c r="G99" t="n">
        <v>1486.949340820312</v>
      </c>
      <c r="H99" t="n">
        <v>887.6879272460938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211.8247985839844</v>
      </c>
      <c r="D100" t="n">
        <v>3414.514404296875</v>
      </c>
      <c r="E100" t="n">
        <v>3613.85009765625</v>
      </c>
      <c r="F100" t="n">
        <v>62.04999923706055</v>
      </c>
      <c r="G100" t="n">
        <v>1520.926025390625</v>
      </c>
      <c r="H100" t="n">
        <v>909.6940307617188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3796.671875</v>
      </c>
      <c r="E101" t="n">
        <v>3796.39990234375</v>
      </c>
      <c r="F101" t="n">
        <v>71.05000305175781</v>
      </c>
      <c r="G101" t="n">
        <v>1578.472778320312</v>
      </c>
      <c r="H101" t="n">
        <v>953.1331787109375</v>
      </c>
      <c r="I101" t="n">
        <v>1115.00146484375</v>
      </c>
    </row>
    <row r="102">
      <c r="A102" s="2" t="n">
        <v>44712</v>
      </c>
      <c r="B102" t="n">
        <v>2159.740478515625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1572.437866210938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1566.260009765625</v>
      </c>
      <c r="H103" t="n">
        <v>999.9140014648438</v>
      </c>
      <c r="I103" t="n">
        <v>1105.584594726562</v>
      </c>
    </row>
    <row r="104">
      <c r="A104" s="2" t="n">
        <v>44714</v>
      </c>
      <c r="B104" t="n">
        <v>2160.084228515625</v>
      </c>
      <c r="C104" t="n">
        <v>228.5872192382812</v>
      </c>
      <c r="D104" t="n">
        <v>3910.7001953125</v>
      </c>
      <c r="E104" t="n">
        <v>3856.89990234375</v>
      </c>
      <c r="F104" t="n">
        <v>71.94999694824219</v>
      </c>
      <c r="G104" t="n">
        <v>1555.9482421875</v>
      </c>
      <c r="H104" t="n">
        <v>997.2409057617188</v>
      </c>
      <c r="I104" t="n">
        <v>1108.97265625</v>
      </c>
    </row>
    <row r="105">
      <c r="A105" s="2" t="n">
        <v>44715</v>
      </c>
      <c r="B105" t="n">
        <v>2095.589111328125</v>
      </c>
      <c r="C105" t="n">
        <v>222.3073577880859</v>
      </c>
      <c r="D105" t="n">
        <v>3637.38134765625</v>
      </c>
      <c r="E105" t="n">
        <v>3820.10009765625</v>
      </c>
      <c r="F105" t="n">
        <v>72.15000152587891</v>
      </c>
      <c r="G105" t="n">
        <v>1570.109375</v>
      </c>
      <c r="H105" t="n">
        <v>982.0609741210938</v>
      </c>
      <c r="I105" t="n">
        <v>1125.365356445312</v>
      </c>
    </row>
    <row r="106">
      <c r="A106" s="2" t="n">
        <v>44718</v>
      </c>
      <c r="B106" t="n">
        <v>2100.648193359375</v>
      </c>
      <c r="C106" t="n">
        <v>226.171875</v>
      </c>
      <c r="D106" t="n">
        <v>3662.08349609375</v>
      </c>
      <c r="E106" t="n">
        <v>3734.75</v>
      </c>
      <c r="F106" t="n">
        <v>69.90000152587891</v>
      </c>
      <c r="G106" t="n">
        <v>1558.847045898438</v>
      </c>
      <c r="H106" t="n">
        <v>989.0302124023438</v>
      </c>
      <c r="I106" t="n">
        <v>1100.900756835938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3610.58349609375</v>
      </c>
      <c r="E107" t="n">
        <v>3726.699951171875</v>
      </c>
      <c r="F107" t="n">
        <v>65.40000152587891</v>
      </c>
      <c r="G107" t="n">
        <v>1510.614135742188</v>
      </c>
      <c r="H107" t="n">
        <v>995.3313598632812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1505.957397460938</v>
      </c>
      <c r="H108" t="n">
        <v>997.6703491210938</v>
      </c>
      <c r="I108" t="n">
        <v>1083.212768554688</v>
      </c>
    </row>
    <row r="109">
      <c r="A109" s="2" t="n">
        <v>44721</v>
      </c>
      <c r="B109" t="n">
        <v>2100.500732421875</v>
      </c>
      <c r="C109" t="n">
        <v>216.220703125</v>
      </c>
      <c r="D109" t="n">
        <v>3603.19775390625</v>
      </c>
      <c r="E109" t="n">
        <v>3830.35009765625</v>
      </c>
      <c r="F109" t="n">
        <v>68.69999694824219</v>
      </c>
      <c r="G109" t="n">
        <v>1515.98388671875</v>
      </c>
      <c r="H109" t="n">
        <v>997.7659301757812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212.0663299560547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989.5553588867188</v>
      </c>
      <c r="I110" t="n">
        <v>1109.421142578125</v>
      </c>
    </row>
    <row r="111">
      <c r="A111" s="2" t="n">
        <v>44725</v>
      </c>
      <c r="B111" t="n">
        <v>2083.94677734375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1456.061157226562</v>
      </c>
      <c r="H111" t="n">
        <v>958.813720703125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197.0429382324219</v>
      </c>
      <c r="D112" t="n">
        <v>3406.380615234375</v>
      </c>
      <c r="E112" t="n">
        <v>3648.300048828125</v>
      </c>
      <c r="F112" t="n">
        <v>70</v>
      </c>
      <c r="G112" t="n">
        <v>1468.036376953125</v>
      </c>
      <c r="H112" t="n">
        <v>973.0866088867188</v>
      </c>
      <c r="I112" t="n">
        <v>1065.723754882812</v>
      </c>
    </row>
    <row r="113">
      <c r="A113" s="2" t="n">
        <v>44727</v>
      </c>
      <c r="B113" t="n">
        <v>2085.322265625</v>
      </c>
      <c r="C113" t="n">
        <v>202.8880767822266</v>
      </c>
      <c r="D113" t="n">
        <v>3458.728515625</v>
      </c>
      <c r="E113" t="n">
        <v>3662.89990234375</v>
      </c>
      <c r="F113" t="n">
        <v>70.19999694824219</v>
      </c>
      <c r="G113" t="n">
        <v>1482.957397460938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2047.597900390625</v>
      </c>
      <c r="C114" t="n">
        <v>195.59375</v>
      </c>
      <c r="D114" t="n">
        <v>3344.151123046875</v>
      </c>
      <c r="E114" t="n">
        <v>3682.60009765625</v>
      </c>
      <c r="F114" t="n">
        <v>67.19999694824219</v>
      </c>
      <c r="G114" t="n">
        <v>1451.641967773438</v>
      </c>
      <c r="H114" t="n">
        <v>959.720703125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191.6326141357422</v>
      </c>
      <c r="D115" t="n">
        <v>3353.78271484375</v>
      </c>
      <c r="E115" t="n">
        <v>3460.550048828125</v>
      </c>
      <c r="F115" t="n">
        <v>67.05000305175781</v>
      </c>
      <c r="G115" t="n">
        <v>1416.04931640625</v>
      </c>
      <c r="H115" t="n">
        <v>952.4649658203125</v>
      </c>
      <c r="I115" t="n">
        <v>1040.163208007812</v>
      </c>
    </row>
    <row r="116">
      <c r="A116" s="2" t="n">
        <v>44732</v>
      </c>
      <c r="B116" t="n">
        <v>2024.167114257812</v>
      </c>
      <c r="C116" t="n">
        <v>178.879638671875</v>
      </c>
      <c r="D116" t="n">
        <v>3319.4990234375</v>
      </c>
      <c r="E116" t="n">
        <v>3479.10009765625</v>
      </c>
      <c r="F116" t="n">
        <v>65</v>
      </c>
      <c r="G116" t="n">
        <v>1398.799682617188</v>
      </c>
      <c r="H116" t="n">
        <v>938.1920776367188</v>
      </c>
      <c r="I116" t="n">
        <v>1045.145874023438</v>
      </c>
    </row>
    <row r="117">
      <c r="A117" s="2" t="n">
        <v>44733</v>
      </c>
      <c r="B117" t="n">
        <v>2049.562744140625</v>
      </c>
      <c r="C117" t="n">
        <v>194.4827117919922</v>
      </c>
      <c r="D117" t="n">
        <v>3455.335205078125</v>
      </c>
      <c r="E117" t="n">
        <v>3519.550048828125</v>
      </c>
      <c r="F117" t="n">
        <v>66.05000305175781</v>
      </c>
      <c r="G117" t="n">
        <v>1425.885986328125</v>
      </c>
      <c r="H117" t="n">
        <v>952.75146484375</v>
      </c>
      <c r="I117" t="n">
        <v>1046.590698242188</v>
      </c>
    </row>
    <row r="118">
      <c r="A118" s="2" t="n">
        <v>44734</v>
      </c>
      <c r="B118" t="n">
        <v>2026.03369140625</v>
      </c>
      <c r="C118" t="n">
        <v>184.91796875</v>
      </c>
      <c r="D118" t="n">
        <v>3359.172119140625</v>
      </c>
      <c r="E118" t="n">
        <v>3486.35009765625</v>
      </c>
      <c r="F118" t="n">
        <v>67.59999847412109</v>
      </c>
      <c r="G118" t="n">
        <v>1405.404907226562</v>
      </c>
      <c r="H118" t="n">
        <v>939.2422485351562</v>
      </c>
      <c r="I118" t="n">
        <v>1017.243286132812</v>
      </c>
    </row>
    <row r="119">
      <c r="A119" s="2" t="n">
        <v>44735</v>
      </c>
      <c r="B119" t="n">
        <v>2053.6396484375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1420.18359375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3520.508544921875</v>
      </c>
      <c r="E120" t="n">
        <v>3412</v>
      </c>
      <c r="F120" t="n">
        <v>70.5</v>
      </c>
      <c r="G120" t="n">
        <v>1420.706176757812</v>
      </c>
      <c r="H120" t="n">
        <v>1023.495300292969</v>
      </c>
      <c r="I120" t="n">
        <v>1055.01123046875</v>
      </c>
    </row>
    <row r="121">
      <c r="A121" s="2" t="n">
        <v>44739</v>
      </c>
      <c r="B121" t="n">
        <v>2078.642333984375</v>
      </c>
      <c r="C121" t="n">
        <v>200.2794952392578</v>
      </c>
      <c r="D121" t="n">
        <v>3629.097412109375</v>
      </c>
      <c r="E121" t="n">
        <v>3408.60009765625</v>
      </c>
      <c r="F121" t="n">
        <v>65.84999847412109</v>
      </c>
      <c r="G121" t="n">
        <v>1459.625244140625</v>
      </c>
      <c r="H121" t="n">
        <v>1033.662963867188</v>
      </c>
      <c r="I121" t="n">
        <v>1045.444580078125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3657.592041015625</v>
      </c>
      <c r="E122" t="n">
        <v>3479.949951171875</v>
      </c>
      <c r="F122" t="n">
        <v>60.29999923706055</v>
      </c>
      <c r="G122" t="n">
        <v>1474.546508789062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199.2167358398438</v>
      </c>
      <c r="D123" t="n">
        <v>3643.81884765625</v>
      </c>
      <c r="E123" t="n">
        <v>3445.25</v>
      </c>
      <c r="F123" t="n">
        <v>57.29999923706055</v>
      </c>
      <c r="G123" t="n">
        <v>1471.125122070312</v>
      </c>
      <c r="H123" t="n">
        <v>1061.397094726562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196.4149780273438</v>
      </c>
      <c r="D124" t="n">
        <v>3568.06640625</v>
      </c>
      <c r="E124" t="n">
        <v>3406.10009765625</v>
      </c>
      <c r="F124" t="n">
        <v>53.84999847412109</v>
      </c>
      <c r="G124" t="n">
        <v>1480.961669921875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196.5115814208984</v>
      </c>
      <c r="D125" t="n">
        <v>3588.72607421875</v>
      </c>
      <c r="E125" t="n">
        <v>3388.75</v>
      </c>
      <c r="F125" t="n">
        <v>56.15000152587891</v>
      </c>
      <c r="G125" t="n">
        <v>1494.17236328125</v>
      </c>
      <c r="H125" t="n">
        <v>1057.196533203125</v>
      </c>
      <c r="I125" t="n">
        <v>1069.809692382812</v>
      </c>
    </row>
    <row r="126">
      <c r="A126" s="2" t="n">
        <v>44746</v>
      </c>
      <c r="B126" t="n">
        <v>2126.534912109375</v>
      </c>
      <c r="C126" t="n">
        <v>196.656494140625</v>
      </c>
      <c r="D126" t="n">
        <v>3584.4345703125</v>
      </c>
      <c r="E126" t="n">
        <v>3495.5</v>
      </c>
      <c r="F126" t="n">
        <v>54.29999923706055</v>
      </c>
      <c r="G126" t="n">
        <v>1503.248657226562</v>
      </c>
      <c r="H126" t="n">
        <v>1041.77783203125</v>
      </c>
      <c r="I126" t="n">
        <v>1114.304077148438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3517.813720703125</v>
      </c>
      <c r="E127" t="n">
        <v>3639.050048828125</v>
      </c>
      <c r="F127" t="n">
        <v>55.45000076293945</v>
      </c>
      <c r="G127" t="n">
        <v>1487.281860351562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1478.965942382812</v>
      </c>
      <c r="H128" t="n">
        <v>1054.523315429688</v>
      </c>
      <c r="I128" t="n">
        <v>1167.916625976562</v>
      </c>
    </row>
    <row r="129">
      <c r="A129" s="2" t="n">
        <v>44749</v>
      </c>
      <c r="B129" t="n">
        <v>2130.21875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1166.4716796875</v>
      </c>
    </row>
    <row r="130">
      <c r="A130" s="2" t="n">
        <v>44750</v>
      </c>
      <c r="B130" t="n">
        <v>2131.201416015625</v>
      </c>
      <c r="C130" t="n">
        <v>198.2506256103516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1082.257690429688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203.5643615722656</v>
      </c>
      <c r="D131" t="n">
        <v>3733.99365234375</v>
      </c>
      <c r="E131" t="n">
        <v>3986.85009765625</v>
      </c>
      <c r="F131" t="n">
        <v>56.09999847412109</v>
      </c>
      <c r="G131" t="n">
        <v>1580.515991210938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201.3905487060547</v>
      </c>
      <c r="D132" t="n">
        <v>3864.889404296875</v>
      </c>
      <c r="E132" t="n">
        <v>3878.39990234375</v>
      </c>
      <c r="F132" t="n">
        <v>59</v>
      </c>
      <c r="G132" t="n">
        <v>1571.724975585938</v>
      </c>
      <c r="H132" t="n">
        <v>1094.716552734375</v>
      </c>
      <c r="I132" t="n">
        <v>1191.782958984375</v>
      </c>
    </row>
    <row r="133">
      <c r="A133" s="2" t="n">
        <v>44755</v>
      </c>
      <c r="B133" t="n">
        <v>2135.3271484375</v>
      </c>
      <c r="C133" t="n">
        <v>197.7192230224609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1088.701904296875</v>
      </c>
      <c r="I133" t="n">
        <v>1201.349609375</v>
      </c>
    </row>
    <row r="134">
      <c r="A134" s="2" t="n">
        <v>44756</v>
      </c>
      <c r="B134" t="n">
        <v>2122.310546875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1564.502075195312</v>
      </c>
      <c r="H134" t="n">
        <v>1102.06005859375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1601.282348632812</v>
      </c>
      <c r="H135" t="n">
        <v>1130.849609375</v>
      </c>
      <c r="I135" t="n">
        <v>1206.481689453125</v>
      </c>
    </row>
    <row r="136">
      <c r="A136" s="2" t="n">
        <v>44760</v>
      </c>
      <c r="B136" t="n">
        <v>2135.76953125</v>
      </c>
      <c r="C136" t="n">
        <v>202.6465148925781</v>
      </c>
      <c r="D136" t="n">
        <v>3804.157470703125</v>
      </c>
      <c r="E136" t="n">
        <v>3945.75</v>
      </c>
      <c r="F136" t="n">
        <v>53.59999847412109</v>
      </c>
      <c r="G136" t="n">
        <v>1641.959594726562</v>
      </c>
      <c r="H136" t="n">
        <v>1122.072875976562</v>
      </c>
      <c r="I136" t="n">
        <v>1204.339233398438</v>
      </c>
    </row>
    <row r="137">
      <c r="A137" s="2" t="n">
        <v>44761</v>
      </c>
      <c r="B137" t="n">
        <v>2130.6611328125</v>
      </c>
      <c r="C137" t="n">
        <v>206.5593719482422</v>
      </c>
      <c r="D137" t="n">
        <v>3805.305419921875</v>
      </c>
      <c r="E137" t="n">
        <v>3931.300048828125</v>
      </c>
      <c r="F137" t="n">
        <v>53.95000076293945</v>
      </c>
      <c r="G137" t="n">
        <v>1644.0029296875</v>
      </c>
      <c r="H137" t="n">
        <v>1144.111083984375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206.1246185302734</v>
      </c>
      <c r="D138" t="n">
        <v>3926.020751953125</v>
      </c>
      <c r="E138" t="n">
        <v>3915.449951171875</v>
      </c>
      <c r="F138" t="n">
        <v>53.40000152587891</v>
      </c>
      <c r="G138" t="n">
        <v>1653.649536132812</v>
      </c>
      <c r="H138" t="n">
        <v>1124.242919921875</v>
      </c>
      <c r="I138" t="n">
        <v>1205.285888671875</v>
      </c>
    </row>
    <row r="139">
      <c r="A139" s="2" t="n">
        <v>44763</v>
      </c>
      <c r="B139" t="n">
        <v>2136.309814453125</v>
      </c>
      <c r="C139" t="n">
        <v>227.3795471191406</v>
      </c>
      <c r="D139" t="n">
        <v>3940.692138671875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3849.169677734375</v>
      </c>
      <c r="E140" t="n">
        <v>3963.39990234375</v>
      </c>
      <c r="F140" t="n">
        <v>53.65000152587891</v>
      </c>
      <c r="G140" t="n">
        <v>1701.585571289062</v>
      </c>
      <c r="H140" t="n">
        <v>1139.143920898438</v>
      </c>
      <c r="I140" t="n">
        <v>1239.41650390625</v>
      </c>
    </row>
    <row r="141">
      <c r="A141" s="2" t="n">
        <v>44767</v>
      </c>
      <c r="B141" t="n">
        <v>2165.68408203125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1228.255615234375</v>
      </c>
    </row>
    <row r="142">
      <c r="A142" s="2" t="n">
        <v>44768</v>
      </c>
      <c r="B142" t="n">
        <v>2141.369384765625</v>
      </c>
      <c r="C142" t="n">
        <v>232.210205078125</v>
      </c>
      <c r="D142" t="n">
        <v>3678.801025390625</v>
      </c>
      <c r="E142" t="n">
        <v>3932.39990234375</v>
      </c>
      <c r="F142" t="n">
        <v>41.65000152587891</v>
      </c>
      <c r="G142" t="n">
        <v>1685.703247070312</v>
      </c>
      <c r="H142" t="n">
        <v>1095.64599609375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236.0747680664062</v>
      </c>
      <c r="D143" t="n">
        <v>3693.072998046875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1250.029663085938</v>
      </c>
    </row>
    <row r="144">
      <c r="A144" s="2" t="n">
        <v>44770</v>
      </c>
      <c r="B144" t="n">
        <v>2142.40087890625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1733.831787109375</v>
      </c>
      <c r="H144" t="n">
        <v>1108.328979492188</v>
      </c>
      <c r="I144" t="n">
        <v>1254.4140625</v>
      </c>
    </row>
    <row r="145">
      <c r="A145" s="2" t="n">
        <v>44771</v>
      </c>
      <c r="B145" t="n">
        <v>2188.23046875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1264.180053710938</v>
      </c>
    </row>
    <row r="146">
      <c r="A146" s="2" t="n">
        <v>44774</v>
      </c>
      <c r="B146" t="n">
        <v>2187.3955078125</v>
      </c>
      <c r="C146" t="n">
        <v>266.5562744140625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1725.938598632812</v>
      </c>
      <c r="H147" t="n">
        <v>1209.936645507812</v>
      </c>
      <c r="I147" t="n">
        <v>1304.090454101562</v>
      </c>
    </row>
    <row r="148">
      <c r="A148" s="2" t="n">
        <v>44776</v>
      </c>
      <c r="B148" t="n">
        <v>2197.072265625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1722.810424804688</v>
      </c>
      <c r="H148" t="n">
        <v>1209.165161132812</v>
      </c>
      <c r="I148" t="n">
        <v>1304.190063476562</v>
      </c>
    </row>
    <row r="149">
      <c r="A149" s="2" t="n">
        <v>44777</v>
      </c>
      <c r="B149" t="n">
        <v>2183.219970703125</v>
      </c>
      <c r="C149" t="n">
        <v>262.1120300292969</v>
      </c>
      <c r="D149" t="n">
        <v>3829.358642578125</v>
      </c>
      <c r="E149" t="n">
        <v>4239.10009765625</v>
      </c>
      <c r="F149" t="n">
        <v>57.84999847412109</v>
      </c>
      <c r="G149" t="n">
        <v>1713.473388671875</v>
      </c>
      <c r="H149" t="n">
        <v>1216.977294921875</v>
      </c>
      <c r="I149" t="n">
        <v>1312.162353515625</v>
      </c>
    </row>
    <row r="150">
      <c r="A150" s="2" t="n">
        <v>44778</v>
      </c>
      <c r="B150" t="n">
        <v>2215.14892578125</v>
      </c>
      <c r="C150" t="n">
        <v>263.8994140625</v>
      </c>
      <c r="D150" t="n">
        <v>3819.876953125</v>
      </c>
      <c r="E150" t="n">
        <v>4232.25</v>
      </c>
      <c r="F150" t="n">
        <v>54.59999847412109</v>
      </c>
      <c r="G150" t="n">
        <v>1720.548217773438</v>
      </c>
      <c r="H150" t="n">
        <v>1191.997314453125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1761.168579101562</v>
      </c>
      <c r="H151" t="n">
        <v>1231.348022460938</v>
      </c>
      <c r="I151" t="n">
        <v>1314.055541992188</v>
      </c>
    </row>
    <row r="152">
      <c r="A152" s="2" t="n">
        <v>44783</v>
      </c>
      <c r="B152" t="n">
        <v>2187.837158203125</v>
      </c>
      <c r="C152" t="n">
        <v>266.8943786621094</v>
      </c>
      <c r="D152" t="n">
        <v>3838.490478515625</v>
      </c>
      <c r="E152" t="n">
        <v>4250.7001953125</v>
      </c>
      <c r="F152" t="n">
        <v>55.95000076293945</v>
      </c>
      <c r="G152" t="n">
        <v>1785.714233398438</v>
      </c>
      <c r="H152" t="n">
        <v>1223.00537109375</v>
      </c>
      <c r="I152" t="n">
        <v>1306.681396484375</v>
      </c>
    </row>
    <row r="153">
      <c r="A153" s="2" t="n">
        <v>44784</v>
      </c>
      <c r="B153" t="n">
        <v>2189.703857421875</v>
      </c>
      <c r="C153" t="n">
        <v>275.6379089355469</v>
      </c>
      <c r="D153" t="n">
        <v>3874.389404296875</v>
      </c>
      <c r="E153" t="n">
        <v>4274.85009765625</v>
      </c>
      <c r="F153" t="n">
        <v>57.90000152587891</v>
      </c>
      <c r="G153" t="n">
        <v>1797.265014648438</v>
      </c>
      <c r="H153" t="n">
        <v>1221.220947265625</v>
      </c>
      <c r="I153" t="n">
        <v>1335.480590820312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2231.40771484375</v>
      </c>
      <c r="C155" t="n">
        <v>289.7434387207031</v>
      </c>
      <c r="D155" t="n">
        <v>3894.111328125</v>
      </c>
      <c r="E155" t="n">
        <v>4402.10009765625</v>
      </c>
      <c r="F155" t="n">
        <v>64.25</v>
      </c>
      <c r="G155" t="n">
        <v>1779.698364257812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2243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1228.985107421875</v>
      </c>
      <c r="I156" t="n">
        <v>1469.561889648438</v>
      </c>
    </row>
    <row r="157">
      <c r="A157" s="2" t="n">
        <v>44791</v>
      </c>
      <c r="B157" t="n">
        <v>2282.001708984375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1823.639526367188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265.7833862304688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1227.876098632812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283.1737976074219</v>
      </c>
      <c r="D161" t="n">
        <v>4085.08984375</v>
      </c>
      <c r="E161" t="n">
        <v>4304.25</v>
      </c>
      <c r="F161" t="n">
        <v>62.20000076293945</v>
      </c>
      <c r="G161" t="n">
        <v>1822.484375</v>
      </c>
      <c r="H161" t="n">
        <v>1223.246459960938</v>
      </c>
      <c r="I161" t="n">
        <v>1340.214111328125</v>
      </c>
    </row>
    <row r="162">
      <c r="A162" s="2" t="n">
        <v>44798</v>
      </c>
      <c r="B162" t="n">
        <v>2244.031494140625</v>
      </c>
      <c r="C162" t="n">
        <v>284.6229858398438</v>
      </c>
      <c r="D162" t="n">
        <v>4068.613525390625</v>
      </c>
      <c r="E162" t="n">
        <v>4341.25</v>
      </c>
      <c r="F162" t="n">
        <v>62.09999847412109</v>
      </c>
      <c r="G162" t="n">
        <v>1807.61279296875</v>
      </c>
      <c r="H162" t="n">
        <v>1214.90380859375</v>
      </c>
      <c r="I162" t="n">
        <v>1354.66357421875</v>
      </c>
    </row>
    <row r="163">
      <c r="A163" s="2" t="n">
        <v>44799</v>
      </c>
      <c r="B163" t="n">
        <v>2245.308837890625</v>
      </c>
      <c r="C163" t="n">
        <v>279.7922973632812</v>
      </c>
      <c r="D163" t="n">
        <v>4067.614990234375</v>
      </c>
      <c r="E163" t="n">
        <v>4409.64990234375</v>
      </c>
      <c r="F163" t="n">
        <v>61.84999847412109</v>
      </c>
      <c r="G163" t="n">
        <v>1834.08349609375</v>
      </c>
      <c r="H163" t="n">
        <v>1229.370849609375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2259.2587890625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1262.211181640625</v>
      </c>
      <c r="I165" t="n">
        <v>1402.346801757812</v>
      </c>
    </row>
    <row r="166">
      <c r="A166" s="2" t="n">
        <v>44805</v>
      </c>
      <c r="B166" t="n">
        <v>2255.968017578125</v>
      </c>
      <c r="C166" t="n">
        <v>299.5014038085938</v>
      </c>
      <c r="D166" t="n">
        <v>4066.017333984375</v>
      </c>
      <c r="E166" t="n">
        <v>4565.85009765625</v>
      </c>
      <c r="F166" t="n">
        <v>62.45000076293945</v>
      </c>
      <c r="G166" t="n">
        <v>1841.350952148438</v>
      </c>
      <c r="H166" t="n">
        <v>1265.442504882812</v>
      </c>
      <c r="I166" t="n">
        <v>1409.0732421875</v>
      </c>
    </row>
    <row r="167">
      <c r="A167" s="2" t="n">
        <v>44806</v>
      </c>
      <c r="B167" t="n">
        <v>2249.778564453125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1269.203857421875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1273.640625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1385.107177734375</v>
      </c>
    </row>
    <row r="170">
      <c r="A170" s="2" t="n">
        <v>44811</v>
      </c>
      <c r="B170" t="n">
        <v>2363.051025390625</v>
      </c>
      <c r="C170" t="n">
        <v>323.8962707519531</v>
      </c>
      <c r="D170" t="n">
        <v>4356.60400390625</v>
      </c>
      <c r="E170" t="n">
        <v>4426.2998046875</v>
      </c>
      <c r="F170" t="n">
        <v>59.5</v>
      </c>
      <c r="G170" t="n">
        <v>1884.81103515625</v>
      </c>
      <c r="H170" t="n">
        <v>1243.886352539062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348.7742614746094</v>
      </c>
      <c r="D171" t="n">
        <v>4386.5615234375</v>
      </c>
      <c r="E171" t="n">
        <v>4406.0498046875</v>
      </c>
      <c r="F171" t="n">
        <v>61.34999847412109</v>
      </c>
      <c r="G171" t="n">
        <v>1900.500854492188</v>
      </c>
      <c r="H171" t="n">
        <v>1274.942504882812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354.0397033691406</v>
      </c>
      <c r="D172" t="n">
        <v>4533.60205078125</v>
      </c>
      <c r="E172" t="n">
        <v>4386.10009765625</v>
      </c>
      <c r="F172" t="n">
        <v>62.79999923706055</v>
      </c>
      <c r="G172" t="n">
        <v>1876.7734375</v>
      </c>
      <c r="H172" t="n">
        <v>1255.026000976562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4491.162109375</v>
      </c>
      <c r="E173" t="n">
        <v>4443.9501953125</v>
      </c>
      <c r="F173" t="n">
        <v>62.54999923706055</v>
      </c>
      <c r="G173" t="n">
        <v>1888.468872070312</v>
      </c>
      <c r="H173" t="n">
        <v>1250.975341796875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1916.81640625</v>
      </c>
      <c r="H174" t="n">
        <v>1253.675659179688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1880.768310546875</v>
      </c>
      <c r="H175" t="n">
        <v>1251.939819335938</v>
      </c>
      <c r="I175" t="n">
        <v>1425.615600585938</v>
      </c>
    </row>
    <row r="176">
      <c r="A176" s="2" t="n">
        <v>44819</v>
      </c>
      <c r="B176" t="n">
        <v>2699.380615234375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1884.233520507812</v>
      </c>
      <c r="H176" t="n">
        <v>1250.975341796875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1848.137084960938</v>
      </c>
      <c r="H177" t="n">
        <v>1205.69287109375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356.9589233398438</v>
      </c>
      <c r="D178" t="n">
        <v>4395.099609375</v>
      </c>
      <c r="E178" t="n">
        <v>4348</v>
      </c>
      <c r="F178" t="n">
        <v>63.95000076293945</v>
      </c>
      <c r="G178" t="n">
        <v>1839.18505859375</v>
      </c>
      <c r="H178" t="n">
        <v>1242.873657226562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1256.665649414062</v>
      </c>
      <c r="I179" t="n">
        <v>1440.513549804688</v>
      </c>
    </row>
    <row r="180">
      <c r="A180" s="2" t="n">
        <v>44825</v>
      </c>
      <c r="B180" t="n">
        <v>2486.68798828125</v>
      </c>
      <c r="C180" t="n">
        <v>341.8713073730469</v>
      </c>
      <c r="D180" t="n">
        <v>4486.0703125</v>
      </c>
      <c r="E180" t="n">
        <v>4308.7001953125</v>
      </c>
      <c r="F180" t="n">
        <v>63.45000076293945</v>
      </c>
      <c r="G180" t="n">
        <v>1824.698364257812</v>
      </c>
      <c r="H180" t="n">
        <v>1260.234130859375</v>
      </c>
      <c r="I180" t="n">
        <v>1456.856323242188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1817.527221679688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379.1984558105469</v>
      </c>
      <c r="D182" t="n">
        <v>4308.22265625</v>
      </c>
      <c r="E182" t="n">
        <v>4367</v>
      </c>
      <c r="F182" t="n">
        <v>60.79999923706055</v>
      </c>
      <c r="G182" t="n">
        <v>1787.350708007812</v>
      </c>
      <c r="H182" t="n">
        <v>1227.104370117188</v>
      </c>
      <c r="I182" t="n">
        <v>1428.654907226562</v>
      </c>
    </row>
    <row r="183">
      <c r="A183" s="2" t="n">
        <v>44830</v>
      </c>
      <c r="B183" t="n">
        <v>2336.427734375</v>
      </c>
      <c r="C183" t="n">
        <v>352.1093139648438</v>
      </c>
      <c r="D183" t="n">
        <v>4168.1220703125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1772.286499023438</v>
      </c>
      <c r="H184" t="n">
        <v>1191.852661132812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1766.751586914062</v>
      </c>
      <c r="H185" t="n">
        <v>1198.266479492188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308.8549499511719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1392.7802734375</v>
      </c>
    </row>
    <row r="187">
      <c r="A187" s="2" t="n">
        <v>44834</v>
      </c>
      <c r="B187" t="n">
        <v>2373.169921875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1415.052368164062</v>
      </c>
    </row>
    <row r="188">
      <c r="A188" s="2" t="n">
        <v>44837</v>
      </c>
      <c r="B188" t="n">
        <v>2260.830810546875</v>
      </c>
      <c r="C188" t="n">
        <v>316.15380859375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1206.898681640625</v>
      </c>
      <c r="I188" t="n">
        <v>1384.957641601562</v>
      </c>
    </row>
    <row r="189">
      <c r="A189" s="2" t="n">
        <v>44838</v>
      </c>
      <c r="B189" t="n">
        <v>2318.154541015625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1841.350952148438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2342.8134765625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1194.842651367188</v>
      </c>
      <c r="I191" t="n">
        <v>1445.695190429688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1198.845092773438</v>
      </c>
      <c r="I192" t="n">
        <v>1426.861206054688</v>
      </c>
    </row>
    <row r="193">
      <c r="A193" s="2" t="n">
        <v>44845</v>
      </c>
      <c r="B193" t="n">
        <v>2270.998779296875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1808.623413085938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2214.264404296875</v>
      </c>
      <c r="C195" t="n">
        <v>319.093017578125</v>
      </c>
      <c r="D195" t="n">
        <v>4280.61181640625</v>
      </c>
      <c r="E195" t="n">
        <v>4309.9501953125</v>
      </c>
      <c r="F195" t="n">
        <v>61.25</v>
      </c>
      <c r="G195" t="n">
        <v>1805.92822265625</v>
      </c>
      <c r="H195" t="n">
        <v>1203.8603515625</v>
      </c>
      <c r="I195" t="n">
        <v>1396.766479492188</v>
      </c>
    </row>
    <row r="196">
      <c r="A196" s="2" t="n">
        <v>44848</v>
      </c>
      <c r="B196" t="n">
        <v>2204.194580078125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1840.051513671875</v>
      </c>
      <c r="H196" t="n">
        <v>1186.596435546875</v>
      </c>
      <c r="I196" t="n">
        <v>1374.793334960938</v>
      </c>
    </row>
    <row r="197">
      <c r="A197" s="2" t="n">
        <v>44851</v>
      </c>
      <c r="B197" t="n">
        <v>2230.179443359375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1812.714477539062</v>
      </c>
      <c r="H197" t="n">
        <v>1186.307006835938</v>
      </c>
      <c r="I197" t="n">
        <v>1373.447998046875</v>
      </c>
    </row>
    <row r="198">
      <c r="A198" s="2" t="n">
        <v>44852</v>
      </c>
      <c r="B198" t="n">
        <v>2180.223876953125</v>
      </c>
      <c r="C198" t="n">
        <v>323.9915466308594</v>
      </c>
      <c r="D198" t="n">
        <v>4289.69921875</v>
      </c>
      <c r="E198" t="n">
        <v>4139.35009765625</v>
      </c>
      <c r="F198" t="n">
        <v>63</v>
      </c>
      <c r="G198" t="n">
        <v>1846.30810546875</v>
      </c>
      <c r="H198" t="n">
        <v>1209.261596679688</v>
      </c>
      <c r="I198" t="n">
        <v>1423.92138671875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1419.188110351562</v>
      </c>
    </row>
    <row r="200">
      <c r="A200" s="2" t="n">
        <v>44854</v>
      </c>
      <c r="B200" t="n">
        <v>2247.3720703125</v>
      </c>
      <c r="C200" t="n">
        <v>317.7703552246094</v>
      </c>
      <c r="D200" t="n">
        <v>4289.69921875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1420.533203125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1806.505859375</v>
      </c>
      <c r="H201" t="n">
        <v>1212.106689453125</v>
      </c>
      <c r="I201" t="n">
        <v>1426.014038085938</v>
      </c>
    </row>
    <row r="202">
      <c r="A202" s="2" t="n">
        <v>44858</v>
      </c>
      <c r="B202" t="n">
        <v>2217.408203125</v>
      </c>
      <c r="C202" t="n">
        <v>317.7213439941406</v>
      </c>
      <c r="D202" t="n">
        <v>4273.22265625</v>
      </c>
      <c r="E202" t="n">
        <v>4229.9501953125</v>
      </c>
      <c r="F202" t="n">
        <v>62.34999847412109</v>
      </c>
      <c r="G202" t="n">
        <v>1838.270751953125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1876.14794921875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1901.126708984375</v>
      </c>
      <c r="H205" t="n">
        <v>1265.056640625</v>
      </c>
      <c r="I205" t="n">
        <v>1453.866821289062</v>
      </c>
    </row>
    <row r="206">
      <c r="A206" s="2" t="n">
        <v>44865</v>
      </c>
      <c r="B206" t="n">
        <v>2348.26611328125</v>
      </c>
      <c r="C206" t="n">
        <v>322.3749694824219</v>
      </c>
      <c r="D206" t="n">
        <v>4510.185546875</v>
      </c>
      <c r="E206" t="n">
        <v>4320.89990234375</v>
      </c>
      <c r="F206" t="n">
        <v>63.09999847412109</v>
      </c>
      <c r="G206" t="n">
        <v>1947.378173828125</v>
      </c>
      <c r="H206" t="n">
        <v>1300.69384765625</v>
      </c>
      <c r="I206" t="n">
        <v>1522.57666015625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1305.950317382812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1937.945068359375</v>
      </c>
      <c r="H208" t="n">
        <v>1304.310668945312</v>
      </c>
      <c r="I208" t="n">
        <v>1524.918212890625</v>
      </c>
    </row>
    <row r="209">
      <c r="A209" s="2" t="n">
        <v>44868</v>
      </c>
      <c r="B209" t="n">
        <v>2412.172119140625</v>
      </c>
      <c r="C209" t="n">
        <v>311.1083068847656</v>
      </c>
      <c r="D209" t="n">
        <v>4527.21142578125</v>
      </c>
      <c r="E209" t="n">
        <v>4194.2001953125</v>
      </c>
      <c r="F209" t="n">
        <v>62.20000076293945</v>
      </c>
      <c r="G209" t="n">
        <v>1933.516967773438</v>
      </c>
      <c r="H209" t="n">
        <v>1287.963012695312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4508.0390625</v>
      </c>
      <c r="E210" t="n">
        <v>4167.35009765625</v>
      </c>
      <c r="F210" t="n">
        <v>63</v>
      </c>
      <c r="G210" t="n">
        <v>1939.677490234375</v>
      </c>
      <c r="H210" t="n">
        <v>1290.760009765625</v>
      </c>
      <c r="I210" t="n">
        <v>1500.752807617188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1942.132080078125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1496.517700195312</v>
      </c>
    </row>
    <row r="213">
      <c r="A213" s="2" t="n">
        <v>44875</v>
      </c>
      <c r="B213" t="n">
        <v>2350.181396484375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1903.62939453125</v>
      </c>
      <c r="H213" t="n">
        <v>1252.084228515625</v>
      </c>
      <c r="I213" t="n">
        <v>1465.775146484375</v>
      </c>
    </row>
    <row r="214">
      <c r="A214" s="2" t="n">
        <v>44876</v>
      </c>
      <c r="B214" t="n">
        <v>2348.609619140625</v>
      </c>
      <c r="C214" t="n">
        <v>309.0018920898438</v>
      </c>
      <c r="D214" t="n">
        <v>4531.05615234375</v>
      </c>
      <c r="E214" t="n">
        <v>4128.35009765625</v>
      </c>
      <c r="F214" t="n">
        <v>72.80000305175781</v>
      </c>
      <c r="G214" t="n">
        <v>1935.8271484375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1924.950439453125</v>
      </c>
      <c r="H215" t="n">
        <v>1232.74658203125</v>
      </c>
      <c r="I215" t="n">
        <v>1422.078002929688</v>
      </c>
    </row>
    <row r="216">
      <c r="A216" s="2" t="n">
        <v>44880</v>
      </c>
      <c r="B216" t="n">
        <v>2435.062255859375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1921.822021484375</v>
      </c>
      <c r="H216" t="n">
        <v>1245.815185546875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1389.990234375</v>
      </c>
    </row>
    <row r="218">
      <c r="A218" s="2" t="n">
        <v>44882</v>
      </c>
      <c r="B218" t="n">
        <v>2405.098388671875</v>
      </c>
      <c r="C218" t="n">
        <v>300.282470703125</v>
      </c>
      <c r="D218" t="n">
        <v>4379.771484375</v>
      </c>
      <c r="E218" t="n">
        <v>3949.199951171875</v>
      </c>
      <c r="F218" t="n">
        <v>67.69999694824219</v>
      </c>
      <c r="G218" t="n">
        <v>1953.586791992188</v>
      </c>
      <c r="H218" t="n">
        <v>1214.6142578125</v>
      </c>
      <c r="I218" t="n">
        <v>1391.833740234375</v>
      </c>
    </row>
    <row r="219">
      <c r="A219" s="2" t="n">
        <v>44883</v>
      </c>
      <c r="B219" t="n">
        <v>2417.427490234375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2413.546875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1174.974365234375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1953.827514648438</v>
      </c>
      <c r="H221" t="n">
        <v>1184.812133789062</v>
      </c>
      <c r="I221" t="n">
        <v>1403.243774414062</v>
      </c>
    </row>
    <row r="222">
      <c r="A222" s="2" t="n">
        <v>44888</v>
      </c>
      <c r="B222" t="n">
        <v>2415.659423828125</v>
      </c>
      <c r="C222" t="n">
        <v>284.7539367675781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1191.804443359375</v>
      </c>
      <c r="I222" t="n">
        <v>1405.386352539062</v>
      </c>
    </row>
    <row r="223">
      <c r="A223" s="2" t="n">
        <v>44889</v>
      </c>
      <c r="B223" t="n">
        <v>2418.06640625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1975.389038085938</v>
      </c>
      <c r="H223" t="n">
        <v>1209.502685546875</v>
      </c>
      <c r="I223" t="n">
        <v>1424.469604492188</v>
      </c>
    </row>
    <row r="224">
      <c r="A224" s="2" t="n">
        <v>44890</v>
      </c>
      <c r="B224" t="n">
        <v>2463.158935546875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1985.5439453125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2469.83984375</v>
      </c>
      <c r="C226" t="n">
        <v>291.1221313476562</v>
      </c>
      <c r="D226" t="n">
        <v>4275.61962890625</v>
      </c>
      <c r="E226" t="n">
        <v>3965.10009765625</v>
      </c>
      <c r="F226" t="n">
        <v>63.54999923706055</v>
      </c>
      <c r="G226" t="n">
        <v>1973.80078125</v>
      </c>
      <c r="H226" t="n">
        <v>1212.444213867188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290.0934143066406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1259.221557617188</v>
      </c>
      <c r="I227" t="n">
        <v>1466.522583007812</v>
      </c>
    </row>
    <row r="228">
      <c r="A228" s="2" t="n">
        <v>44896</v>
      </c>
      <c r="B228" t="n">
        <v>2532.0263671875</v>
      </c>
      <c r="C228" t="n">
        <v>294.89404296875</v>
      </c>
      <c r="D228" t="n">
        <v>4379.12158203125</v>
      </c>
      <c r="E228" t="n">
        <v>4044.14990234375</v>
      </c>
      <c r="F228" t="n">
        <v>66.65000152587891</v>
      </c>
      <c r="G228" t="n">
        <v>2025.49072265625</v>
      </c>
      <c r="H228" t="n">
        <v>1247.503051757812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310.2265625</v>
      </c>
      <c r="D229" t="n">
        <v>4368.9365234375</v>
      </c>
      <c r="E229" t="n">
        <v>4005.75</v>
      </c>
      <c r="F229" t="n">
        <v>68.55000305175781</v>
      </c>
      <c r="G229" t="n">
        <v>2007.442626953125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2575.00732421875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2007.538940429688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1218.18310546875</v>
      </c>
      <c r="I231" t="n">
        <v>1470.608154296875</v>
      </c>
    </row>
    <row r="232">
      <c r="A232" s="2" t="n">
        <v>44902</v>
      </c>
      <c r="B232" t="n">
        <v>2560.123291015625</v>
      </c>
      <c r="C232" t="n">
        <v>307.4343566894531</v>
      </c>
      <c r="D232" t="n">
        <v>4257.64453125</v>
      </c>
      <c r="E232" t="n">
        <v>4083.14990234375</v>
      </c>
      <c r="F232" t="n">
        <v>64.44999694824219</v>
      </c>
      <c r="G232" t="n">
        <v>2044.501831054688</v>
      </c>
      <c r="H232" t="n">
        <v>1221.606811523438</v>
      </c>
      <c r="I232" t="n">
        <v>1458.30126953125</v>
      </c>
    </row>
    <row r="233">
      <c r="A233" s="2" t="n">
        <v>44903</v>
      </c>
      <c r="B233" t="n">
        <v>2575.154296875</v>
      </c>
      <c r="C233" t="n">
        <v>304.2992553710938</v>
      </c>
      <c r="D233" t="n">
        <v>4158.3359375</v>
      </c>
      <c r="E233" t="n">
        <v>4037.199951171875</v>
      </c>
      <c r="F233" t="n">
        <v>63.79999923706055</v>
      </c>
      <c r="G233" t="n">
        <v>2086.566162109375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303.2215881347656</v>
      </c>
      <c r="D234" t="n">
        <v>4098.07177734375</v>
      </c>
      <c r="E234" t="n">
        <v>4002.39990234375</v>
      </c>
      <c r="F234" t="n">
        <v>64.15000152587891</v>
      </c>
      <c r="G234" t="n">
        <v>2073.4267578125</v>
      </c>
      <c r="H234" t="n">
        <v>1220.449584960938</v>
      </c>
      <c r="I234" t="n">
        <v>1452.920043945312</v>
      </c>
    </row>
    <row r="235">
      <c r="A235" s="2" t="n">
        <v>44907</v>
      </c>
      <c r="B235" t="n">
        <v>2595.932373046875</v>
      </c>
      <c r="C235" t="n">
        <v>309.1488647460938</v>
      </c>
      <c r="D235" t="n">
        <v>3983.185302734375</v>
      </c>
      <c r="E235" t="n">
        <v>4057.35009765625</v>
      </c>
      <c r="F235" t="n">
        <v>64.40000152587891</v>
      </c>
      <c r="G235" t="n">
        <v>2082.715576171875</v>
      </c>
      <c r="H235" t="n">
        <v>1219.099365234375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2091.571044921875</v>
      </c>
      <c r="H236" t="n">
        <v>1237.76171875</v>
      </c>
      <c r="I236" t="n">
        <v>1438.470581054688</v>
      </c>
    </row>
    <row r="237">
      <c r="A237" s="2" t="n">
        <v>44909</v>
      </c>
      <c r="B237" t="n">
        <v>2621.671630859375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1240.751586914062</v>
      </c>
      <c r="I237" t="n">
        <v>1446.293090820312</v>
      </c>
    </row>
    <row r="238">
      <c r="A238" s="2" t="n">
        <v>44910</v>
      </c>
      <c r="B238" t="n">
        <v>2589.15380859375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1241.23388671875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313.8024597167969</v>
      </c>
      <c r="D239" t="n">
        <v>4021.230712890625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1244.802612304688</v>
      </c>
      <c r="I240" t="n">
        <v>1413.109252929688</v>
      </c>
    </row>
    <row r="241">
      <c r="A241" s="2" t="n">
        <v>44915</v>
      </c>
      <c r="B241" t="n">
        <v>2546.90966796875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3935.153076171875</v>
      </c>
      <c r="E242" t="n">
        <v>3993.199951171875</v>
      </c>
      <c r="F242" t="n">
        <v>61.34999847412109</v>
      </c>
      <c r="G242" t="n">
        <v>2065.96728515625</v>
      </c>
      <c r="H242" t="n">
        <v>1220.73876953125</v>
      </c>
      <c r="I242" t="n">
        <v>1361.639282226562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3871.494140625</v>
      </c>
      <c r="E243" t="n">
        <v>3921.550048828125</v>
      </c>
      <c r="F243" t="n">
        <v>58.95000076293945</v>
      </c>
      <c r="G243" t="n">
        <v>2030.977416992188</v>
      </c>
      <c r="H243" t="n">
        <v>1190.116577148438</v>
      </c>
      <c r="I243" t="n">
        <v>1327.807495117188</v>
      </c>
    </row>
    <row r="244">
      <c r="A244" s="2" t="n">
        <v>44918</v>
      </c>
      <c r="B244" t="n">
        <v>2332.350830078125</v>
      </c>
      <c r="C244" t="n">
        <v>279.4145202636719</v>
      </c>
      <c r="D244" t="n">
        <v>3712.76953125</v>
      </c>
      <c r="E244" t="n">
        <v>3875.60009765625</v>
      </c>
      <c r="F244" t="n">
        <v>53.65000152587891</v>
      </c>
      <c r="G244" t="n">
        <v>1985.5439453125</v>
      </c>
      <c r="H244" t="n">
        <v>1181.098754882812</v>
      </c>
      <c r="I244" t="n">
        <v>1279.9248046875</v>
      </c>
    </row>
    <row r="245">
      <c r="A245" s="2" t="n">
        <v>44921</v>
      </c>
      <c r="B245" t="n">
        <v>2381.029052734375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2012.785034179688</v>
      </c>
      <c r="H245" t="n">
        <v>1193.106567382812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2412.172119140625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2041.710205078125</v>
      </c>
      <c r="H247" t="n">
        <v>1207.863037109375</v>
      </c>
      <c r="I247" t="n">
        <v>1341.708984375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3916.579345703125</v>
      </c>
      <c r="E248" t="n">
        <v>4178.2998046875</v>
      </c>
      <c r="F248" t="n">
        <v>60.84999847412109</v>
      </c>
      <c r="G248" t="n">
        <v>2031.891845703125</v>
      </c>
      <c r="H248" t="n">
        <v>1217.507934570312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2007.7314453125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2011.24462890625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2399.744140625</v>
      </c>
      <c r="C251" t="n">
        <v>323.207763671875</v>
      </c>
      <c r="D251" t="n">
        <v>3916.579345703125</v>
      </c>
      <c r="E251" t="n">
        <v>4060.89990234375</v>
      </c>
      <c r="F251" t="n">
        <v>58.95000076293945</v>
      </c>
      <c r="G251" t="n">
        <v>2010.763427734375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2366.931640625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1993.052368164062</v>
      </c>
      <c r="H252" t="n">
        <v>1192.286865234375</v>
      </c>
      <c r="I252" t="n">
        <v>1302.8447265625</v>
      </c>
    </row>
    <row r="253">
      <c r="A253" s="2" t="n">
        <v>44931</v>
      </c>
      <c r="B253" t="n">
        <v>2397.2880859375</v>
      </c>
      <c r="C253" t="n">
        <v>326.5387573242188</v>
      </c>
      <c r="D253" t="n">
        <v>3833.1484375</v>
      </c>
      <c r="E253" t="n">
        <v>3857.800048828125</v>
      </c>
      <c r="F253" t="n">
        <v>56.20000076293945</v>
      </c>
      <c r="G253" t="n">
        <v>2009.2236328125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2373.46484375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2421.30810546875</v>
      </c>
      <c r="C255" t="n">
        <v>319.5338745117188</v>
      </c>
      <c r="D255" t="n">
        <v>3768.68994140625</v>
      </c>
      <c r="E255" t="n">
        <v>3879.550048828125</v>
      </c>
      <c r="F255" t="n">
        <v>56</v>
      </c>
      <c r="G255" t="n">
        <v>2042.287841796875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2376.41162109375</v>
      </c>
      <c r="C256" t="n">
        <v>313.3616638183594</v>
      </c>
      <c r="D256" t="n">
        <v>3725.850830078125</v>
      </c>
      <c r="E256" t="n">
        <v>3877.39990234375</v>
      </c>
      <c r="F256" t="n">
        <v>54.70000076293945</v>
      </c>
      <c r="G256" t="n">
        <v>2027.800903320312</v>
      </c>
      <c r="H256" t="n">
        <v>1268.191162109375</v>
      </c>
      <c r="I256" t="n">
        <v>1219.38671875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2045.801147460938</v>
      </c>
      <c r="H257" t="n">
        <v>1265.972778320312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318.1622619628906</v>
      </c>
      <c r="D258" t="n">
        <v>3645.86474609375</v>
      </c>
      <c r="E258" t="n">
        <v>3911.800048828125</v>
      </c>
      <c r="F258" t="n">
        <v>53.75</v>
      </c>
      <c r="G258" t="n">
        <v>2078.913818359375</v>
      </c>
      <c r="H258" t="n">
        <v>1273.013549804688</v>
      </c>
      <c r="I258" t="n">
        <v>1205.285888671875</v>
      </c>
    </row>
    <row r="259">
      <c r="A259" s="2" t="n">
        <v>44939</v>
      </c>
      <c r="B259" t="n">
        <v>2325.57177734375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1280.970336914062</v>
      </c>
      <c r="I259" t="n">
        <v>1201.200317382812</v>
      </c>
    </row>
    <row r="260">
      <c r="A260" s="2" t="n">
        <v>44942</v>
      </c>
      <c r="B260" t="n">
        <v>2319.873779296875</v>
      </c>
      <c r="C260" t="n">
        <v>314.6842651367188</v>
      </c>
      <c r="D260" t="n">
        <v>3542.611572265625</v>
      </c>
      <c r="E260" t="n">
        <v>3678.35009765625</v>
      </c>
      <c r="F260" t="n">
        <v>52.70000076293945</v>
      </c>
      <c r="G260" t="n">
        <v>2057.20751953125</v>
      </c>
      <c r="H260" t="n">
        <v>1268.866333007812</v>
      </c>
      <c r="I260" t="n">
        <v>1193.228149414062</v>
      </c>
    </row>
    <row r="261">
      <c r="A261" s="2" t="n">
        <v>44943</v>
      </c>
      <c r="B261" t="n">
        <v>2304.74462890625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2130.2666015625</v>
      </c>
      <c r="H261" t="n">
        <v>1273.9296875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310.0306396484375</v>
      </c>
      <c r="D264" t="n">
        <v>3511.006591796875</v>
      </c>
      <c r="E264" t="n">
        <v>3513.75</v>
      </c>
      <c r="F264" t="n">
        <v>51.45000076293945</v>
      </c>
      <c r="G264" t="n">
        <v>2165.737548828125</v>
      </c>
      <c r="H264" t="n">
        <v>1268.04638671875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1281.259765625</v>
      </c>
      <c r="I265" t="n">
        <v>1173.148193359375</v>
      </c>
    </row>
    <row r="266">
      <c r="A266" s="2" t="n">
        <v>44950</v>
      </c>
      <c r="B266" t="n">
        <v>2294.6259765625</v>
      </c>
      <c r="C266" t="n">
        <v>301.5071105957031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2127.615234375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1264.911865234375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299.4986877441406</v>
      </c>
      <c r="D268" t="n">
        <v>2717.934814453125</v>
      </c>
      <c r="E268" t="n">
        <v>3562.35009765625</v>
      </c>
      <c r="F268" t="n">
        <v>46.95000076293945</v>
      </c>
      <c r="G268" t="n">
        <v>2079.010009765625</v>
      </c>
      <c r="H268" t="n">
        <v>1273.302734375</v>
      </c>
      <c r="I268" t="n">
        <v>1172.201782226562</v>
      </c>
    </row>
    <row r="269">
      <c r="A269" s="2" t="n">
        <v>44956</v>
      </c>
      <c r="B269" t="n">
        <v>1870.664916992188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2033.817138671875</v>
      </c>
      <c r="H269" t="n">
        <v>1284.2978515625</v>
      </c>
      <c r="I269" t="n">
        <v>1176.237548828125</v>
      </c>
    </row>
    <row r="270">
      <c r="A270" s="2" t="n">
        <v>44957</v>
      </c>
      <c r="B270" t="n">
        <v>1933.686889648438</v>
      </c>
      <c r="C270" t="n">
        <v>319.9256896972656</v>
      </c>
      <c r="D270" t="n">
        <v>2677.741943359375</v>
      </c>
      <c r="E270" t="n">
        <v>3502.300048828125</v>
      </c>
      <c r="F270" t="n">
        <v>49.75</v>
      </c>
      <c r="G270" t="n">
        <v>2044.886474609375</v>
      </c>
      <c r="H270" t="n">
        <v>1329.77294921875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318.0642395019531</v>
      </c>
      <c r="D271" t="n">
        <v>2802.6142578125</v>
      </c>
      <c r="E271" t="n">
        <v>3551.35009765625</v>
      </c>
      <c r="F271" t="n">
        <v>48.15000152587891</v>
      </c>
      <c r="G271" t="n">
        <v>2065.2451171875</v>
      </c>
      <c r="H271" t="n">
        <v>1304.021484375</v>
      </c>
      <c r="I271" t="n">
        <v>1211.763305664062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2761.62255859375</v>
      </c>
      <c r="E272" t="n">
        <v>3502.89990234375</v>
      </c>
      <c r="F272" t="n">
        <v>47.5</v>
      </c>
      <c r="G272" t="n">
        <v>2064.61962890625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1892.867553710938</v>
      </c>
      <c r="C273" t="n">
        <v>314.2433471679688</v>
      </c>
      <c r="D273" t="n">
        <v>2751.536376953125</v>
      </c>
      <c r="E273" t="n">
        <v>3470.35009765625</v>
      </c>
      <c r="F273" t="n">
        <v>48.75</v>
      </c>
      <c r="G273" t="n">
        <v>2085.458984375</v>
      </c>
      <c r="H273" t="n">
        <v>1338.694458007812</v>
      </c>
      <c r="I273" t="n">
        <v>1231.344848632812</v>
      </c>
    </row>
    <row r="274">
      <c r="A274" s="2" t="n">
        <v>44963</v>
      </c>
      <c r="B274" t="n">
        <v>1934.914916992188</v>
      </c>
      <c r="C274" t="n">
        <v>316.1047973632812</v>
      </c>
      <c r="D274" t="n">
        <v>2779.5966796875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2702.906005859375</v>
      </c>
      <c r="E275" t="n">
        <v>3440.89990234375</v>
      </c>
      <c r="F275" t="n">
        <v>49.34999847412109</v>
      </c>
      <c r="G275" t="n">
        <v>2084.255615234375</v>
      </c>
      <c r="H275" t="n">
        <v>1318.151000976562</v>
      </c>
      <c r="I275" t="n">
        <v>1208.923217773438</v>
      </c>
    </row>
    <row r="276">
      <c r="A276" s="2" t="n">
        <v>44965</v>
      </c>
      <c r="B276" t="n">
        <v>1939.041015625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2051.09521484375</v>
      </c>
      <c r="H276" t="n">
        <v>1324.275634765625</v>
      </c>
      <c r="I276" t="n">
        <v>1231.743286132812</v>
      </c>
    </row>
    <row r="277">
      <c r="A277" s="2" t="n">
        <v>44966</v>
      </c>
      <c r="B277" t="n">
        <v>1882.306518554688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1323.455444335938</v>
      </c>
      <c r="I277" t="n">
        <v>1337.224487304688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1324.170166015625</v>
      </c>
    </row>
    <row r="279">
      <c r="A279" s="2" t="n">
        <v>44970</v>
      </c>
      <c r="B279" t="n">
        <v>1791.089233398438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1304.937744140625</v>
      </c>
      <c r="I279" t="n">
        <v>1301.89794921875</v>
      </c>
    </row>
    <row r="280">
      <c r="A280" s="2" t="n">
        <v>44971</v>
      </c>
      <c r="B280" t="n">
        <v>1798.113525390625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1314.72705078125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2093.640869140625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356.5180358886719</v>
      </c>
      <c r="D282" t="n">
        <v>2722.3779296875</v>
      </c>
      <c r="E282" t="n">
        <v>3541.699951171875</v>
      </c>
      <c r="F282" t="n">
        <v>51.40000152587891</v>
      </c>
      <c r="G282" t="n">
        <v>2096.76904296875</v>
      </c>
      <c r="H282" t="n">
        <v>1319.549560546875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1293.846313476562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355.1954040527344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1339.167724609375</v>
      </c>
    </row>
    <row r="285">
      <c r="A285" s="2" t="n">
        <v>44978</v>
      </c>
      <c r="B285" t="n">
        <v>1796.246948242188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1303.82861328125</v>
      </c>
      <c r="I285" t="n">
        <v>1333.437866210938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2112.603759765625</v>
      </c>
      <c r="H286" t="n">
        <v>1272.868774414062</v>
      </c>
      <c r="I286" t="n">
        <v>1339.167724609375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2078.3359375</v>
      </c>
      <c r="H287" t="n">
        <v>1267.27490234375</v>
      </c>
      <c r="I287" t="n">
        <v>1323.572387695312</v>
      </c>
    </row>
    <row r="288">
      <c r="A288" s="2" t="n">
        <v>44981</v>
      </c>
      <c r="B288" t="n">
        <v>1699.577270507812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2034.5869140625</v>
      </c>
      <c r="H289" t="n">
        <v>1212.733764648438</v>
      </c>
      <c r="I289" t="n">
        <v>1284.359375</v>
      </c>
    </row>
    <row r="290">
      <c r="A290" s="2" t="n">
        <v>44985</v>
      </c>
      <c r="B290" t="n">
        <v>1701.247436523438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2030.207641601562</v>
      </c>
      <c r="H290" t="n">
        <v>1224.500244140625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1226.959838867188</v>
      </c>
      <c r="I291" t="n">
        <v>1287.000244140625</v>
      </c>
    </row>
    <row r="292">
      <c r="A292" s="2" t="n">
        <v>44987</v>
      </c>
      <c r="B292" t="n">
        <v>1769.672485351562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2042.19140625</v>
      </c>
      <c r="H292" t="n">
        <v>1207.091552734375</v>
      </c>
      <c r="I292" t="n">
        <v>1280.472900390625</v>
      </c>
    </row>
    <row r="293">
      <c r="A293" s="2" t="n">
        <v>44988</v>
      </c>
      <c r="B293" t="n">
        <v>1860.742553710938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1832.9892578125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1225.320190429688</v>
      </c>
      <c r="I294" t="n">
        <v>1320.781982421875</v>
      </c>
    </row>
    <row r="295">
      <c r="A295" s="2" t="n">
        <v>44993</v>
      </c>
      <c r="B295" t="n">
        <v>1853.325317382812</v>
      </c>
      <c r="C295" t="n">
        <v>362.59228515625</v>
      </c>
      <c r="D295" t="n">
        <v>2913.007080078125</v>
      </c>
      <c r="E295" t="n">
        <v>3389.699951171875</v>
      </c>
      <c r="F295" t="n">
        <v>54.79999923706055</v>
      </c>
      <c r="G295" t="n">
        <v>2089.5498046875</v>
      </c>
      <c r="H295" t="n">
        <v>1244.12744140625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352.4522705078125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1814.421752929688</v>
      </c>
      <c r="C297" t="n">
        <v>350.5418090820312</v>
      </c>
      <c r="D297" t="n">
        <v>2882.800048828125</v>
      </c>
      <c r="E297" t="n">
        <v>3391.85009765625</v>
      </c>
      <c r="F297" t="n">
        <v>53.84999847412109</v>
      </c>
      <c r="G297" t="n">
        <v>2077.08447265625</v>
      </c>
      <c r="H297" t="n">
        <v>1183.124145507812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1151.055419921875</v>
      </c>
      <c r="I298" t="n">
        <v>1319.486572265625</v>
      </c>
    </row>
    <row r="299">
      <c r="A299" s="2" t="n">
        <v>44999</v>
      </c>
      <c r="B299" t="n">
        <v>1707.82958984375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2063.94580078125</v>
      </c>
      <c r="H299" t="n">
        <v>1119.565307617188</v>
      </c>
      <c r="I299" t="n">
        <v>1333.138916015625</v>
      </c>
    </row>
    <row r="300">
      <c r="A300" s="2" t="n">
        <v>45000</v>
      </c>
      <c r="B300" t="n">
        <v>1709.401611328125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1316.646728515625</v>
      </c>
    </row>
    <row r="301">
      <c r="A301" s="2" t="n">
        <v>45001</v>
      </c>
      <c r="B301" t="n">
        <v>1719.520385742188</v>
      </c>
      <c r="C301" t="n">
        <v>349.2681884765625</v>
      </c>
      <c r="D301" t="n">
        <v>2863.976806640625</v>
      </c>
      <c r="E301" t="n">
        <v>3382.14990234375</v>
      </c>
      <c r="F301" t="n">
        <v>53.04999923706055</v>
      </c>
      <c r="G301" t="n">
        <v>2092.2451171875</v>
      </c>
      <c r="H301" t="n">
        <v>1125.59326171875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367.4418334960938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356.1751708984375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1339.765625</v>
      </c>
    </row>
    <row r="304">
      <c r="A304" s="2" t="n">
        <v>45006</v>
      </c>
      <c r="B304" t="n">
        <v>1694.272338867188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2125.79052734375</v>
      </c>
      <c r="H304" t="n">
        <v>1119.082885742188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1324.867919921875</v>
      </c>
    </row>
    <row r="306">
      <c r="A306" s="2" t="n">
        <v>45008</v>
      </c>
      <c r="B306" t="n">
        <v>1707.731567382812</v>
      </c>
      <c r="C306" t="n">
        <v>340.7936401367188</v>
      </c>
      <c r="D306" t="n">
        <v>2894.683349609375</v>
      </c>
      <c r="E306" t="n">
        <v>3373.5</v>
      </c>
      <c r="F306" t="n">
        <v>52.65000152587891</v>
      </c>
      <c r="G306" t="n">
        <v>2124.057861328125</v>
      </c>
      <c r="H306" t="n">
        <v>1123.567749023438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2085.07373046875</v>
      </c>
      <c r="H307" t="n">
        <v>1109.92041015625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315.7129211425781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1323.821411132812</v>
      </c>
    </row>
    <row r="309">
      <c r="A309" s="2" t="n">
        <v>45013</v>
      </c>
      <c r="B309" t="n">
        <v>1585.567993164062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2053.7421875</v>
      </c>
      <c r="H309" t="n">
        <v>1088.2197265625</v>
      </c>
      <c r="I309" t="n">
        <v>1286.651245117188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2789.582763671875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317.2315368652344</v>
      </c>
      <c r="D311" t="n">
        <v>2857.236328125</v>
      </c>
      <c r="E311" t="n">
        <v>3401.050048828125</v>
      </c>
      <c r="F311" t="n">
        <v>51</v>
      </c>
      <c r="G311" t="n">
        <v>2083.19677734375</v>
      </c>
      <c r="H311" t="n">
        <v>1117.539672851562</v>
      </c>
      <c r="I311" t="n">
        <v>1370.159301757812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2088.92431640625</v>
      </c>
      <c r="H312" t="n">
        <v>1128.342041015625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345.5942077636719</v>
      </c>
      <c r="D313" t="n">
        <v>2924.989990234375</v>
      </c>
      <c r="E313" t="n">
        <v>3654.85009765625</v>
      </c>
      <c r="F313" t="n">
        <v>51.70000076293945</v>
      </c>
      <c r="G313" t="n">
        <v>2173.245361328125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1129.64404296875</v>
      </c>
      <c r="I314" t="n">
        <v>1362.486206054688</v>
      </c>
    </row>
    <row r="315">
      <c r="A315" s="2" t="n">
        <v>45026</v>
      </c>
      <c r="B315" t="n">
        <v>1710.334838867188</v>
      </c>
      <c r="C315" t="n">
        <v>350.1499328613281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1159.01220703125</v>
      </c>
      <c r="I316" t="n">
        <v>1349.431884765625</v>
      </c>
    </row>
    <row r="317">
      <c r="A317" s="2" t="n">
        <v>45028</v>
      </c>
      <c r="B317" t="n">
        <v>1727.085083007812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2202.844970703125</v>
      </c>
      <c r="H317" t="n">
        <v>1164.46142578125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1357.05517578125</v>
      </c>
    </row>
    <row r="319">
      <c r="A319" s="2" t="n">
        <v>45033</v>
      </c>
      <c r="B319" t="n">
        <v>1752.971557617188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1169.862670898438</v>
      </c>
      <c r="I319" t="n">
        <v>1358.549926757812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1356.357788085938</v>
      </c>
    </row>
    <row r="321">
      <c r="A321" s="2" t="n">
        <v>45035</v>
      </c>
      <c r="B321" t="n">
        <v>1718.537963867188</v>
      </c>
      <c r="C321" t="n">
        <v>382.6764526367188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1354.66357421875</v>
      </c>
    </row>
    <row r="322">
      <c r="A322" s="2" t="n">
        <v>45036</v>
      </c>
      <c r="B322" t="n">
        <v>1707.534790039062</v>
      </c>
      <c r="C322" t="n">
        <v>388.015869140625</v>
      </c>
      <c r="D322" t="n">
        <v>2983.307373046875</v>
      </c>
      <c r="E322" t="n">
        <v>3482.199951171875</v>
      </c>
      <c r="F322" t="n">
        <v>54.20000076293945</v>
      </c>
      <c r="G322" t="n">
        <v>2149.18115234375</v>
      </c>
      <c r="H322" t="n">
        <v>1175.31201171875</v>
      </c>
      <c r="I322" t="n">
        <v>1388.844116210938</v>
      </c>
    </row>
    <row r="323">
      <c r="A323" s="2" t="n">
        <v>45037</v>
      </c>
      <c r="B323" t="n">
        <v>1687.7392578125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1169.669799804688</v>
      </c>
      <c r="I323" t="n">
        <v>1378.5302734375</v>
      </c>
    </row>
    <row r="324">
      <c r="A324" s="2" t="n">
        <v>45040</v>
      </c>
      <c r="B324" t="n">
        <v>1704.145629882812</v>
      </c>
      <c r="C324" t="n">
        <v>383.4112548828125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1705.619140625</v>
      </c>
      <c r="C325" t="n">
        <v>388.7506713867188</v>
      </c>
      <c r="D325" t="n">
        <v>2858.53466796875</v>
      </c>
      <c r="E325" t="n">
        <v>3465.85009765625</v>
      </c>
      <c r="F325" t="n">
        <v>57.75</v>
      </c>
      <c r="G325" t="n">
        <v>2163.812255859375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2190.95654296875</v>
      </c>
      <c r="H326" t="n">
        <v>1170.441528320312</v>
      </c>
      <c r="I326" t="n">
        <v>1368.71435546875</v>
      </c>
    </row>
    <row r="327">
      <c r="A327" s="2" t="n">
        <v>45043</v>
      </c>
      <c r="B327" t="n">
        <v>1720.060546875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1731.849731445312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2275.903564453125</v>
      </c>
      <c r="H328" t="n">
        <v>1183.317016601562</v>
      </c>
      <c r="I328" t="n">
        <v>1362.984375</v>
      </c>
    </row>
    <row r="329">
      <c r="A329" s="2" t="n">
        <v>45048</v>
      </c>
      <c r="B329" t="n">
        <v>1733.126953125</v>
      </c>
      <c r="C329" t="n">
        <v>404.6709899902344</v>
      </c>
      <c r="D329" t="n">
        <v>2904.96826171875</v>
      </c>
      <c r="E329" t="n">
        <v>3545.89990234375</v>
      </c>
      <c r="F329" t="n">
        <v>63.45000076293945</v>
      </c>
      <c r="G329" t="n">
        <v>2295.203369140625</v>
      </c>
      <c r="H329" t="n">
        <v>1193.34765625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394.237060546875</v>
      </c>
      <c r="D330" t="n">
        <v>2904.119873046875</v>
      </c>
      <c r="E330" t="n">
        <v>3554</v>
      </c>
      <c r="F330" t="n">
        <v>63.54999923706055</v>
      </c>
      <c r="G330" t="n">
        <v>2268.107177734375</v>
      </c>
      <c r="H330" t="n">
        <v>1191.5634765625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405.0628967285156</v>
      </c>
      <c r="D331" t="n">
        <v>2893.884521484375</v>
      </c>
      <c r="E331" t="n">
        <v>3584.5</v>
      </c>
      <c r="F331" t="n">
        <v>65.69999694824219</v>
      </c>
      <c r="G331" t="n">
        <v>2268.6845703125</v>
      </c>
      <c r="H331" t="n">
        <v>1187.946655273438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2288.51318359375</v>
      </c>
      <c r="H332" t="n">
        <v>1168.1748046875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2276.8662109375</v>
      </c>
      <c r="H333" t="n">
        <v>1188.043090820312</v>
      </c>
      <c r="I333" t="n">
        <v>1416.547241210938</v>
      </c>
    </row>
    <row r="334">
      <c r="A334" s="2" t="n">
        <v>45055</v>
      </c>
      <c r="B334" t="n">
        <v>1728.3623046875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1201.208129882812</v>
      </c>
      <c r="I334" t="n">
        <v>1427.957275390625</v>
      </c>
    </row>
    <row r="335">
      <c r="A335" s="2" t="n">
        <v>45056</v>
      </c>
      <c r="B335" t="n">
        <v>1720.355346679688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1754.739868164062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2158.229248046875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1766.381469726562</v>
      </c>
      <c r="C337" t="n">
        <v>559.4658203125</v>
      </c>
      <c r="D337" t="n">
        <v>2863.4775390625</v>
      </c>
      <c r="E337" t="n">
        <v>3677.550048828125</v>
      </c>
      <c r="F337" t="n">
        <v>62.59999847412109</v>
      </c>
      <c r="G337" t="n">
        <v>2137.967529296875</v>
      </c>
      <c r="H337" t="n">
        <v>1230.624633789062</v>
      </c>
      <c r="I337" t="n">
        <v>1480.971923828125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1494.973022460938</v>
      </c>
    </row>
    <row r="340">
      <c r="A340" s="2" t="n">
        <v>45063</v>
      </c>
      <c r="B340" t="n">
        <v>1727.232421875</v>
      </c>
      <c r="C340" t="n">
        <v>562.4540405273438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1500.304565429688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2979.462646484375</v>
      </c>
      <c r="E341" t="n">
        <v>3368.550048828125</v>
      </c>
      <c r="F341" t="n">
        <v>63.5</v>
      </c>
      <c r="G341" t="n">
        <v>2106.298828125</v>
      </c>
      <c r="H341" t="n">
        <v>1201.256469726562</v>
      </c>
      <c r="I341" t="n">
        <v>1485.506103515625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3031.03955078125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1491.036743164062</v>
      </c>
    </row>
    <row r="344">
      <c r="A344" s="2" t="n">
        <v>45069</v>
      </c>
      <c r="B344" t="n">
        <v>1787.454345703125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2115.394775390625</v>
      </c>
      <c r="H344" t="n">
        <v>1223.487670898438</v>
      </c>
      <c r="I344" t="n">
        <v>1498.4111328125</v>
      </c>
    </row>
    <row r="345">
      <c r="A345" s="2" t="n">
        <v>45070</v>
      </c>
      <c r="B345" t="n">
        <v>1749.091064453125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570.4876098632812</v>
      </c>
      <c r="D346" t="n">
        <v>3592.740478515625</v>
      </c>
      <c r="E346" t="n">
        <v>3435.35009765625</v>
      </c>
      <c r="F346" t="n">
        <v>67.30000305175781</v>
      </c>
      <c r="G346" t="n">
        <v>2122.180908203125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555.5960083007812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551.873046875</v>
      </c>
      <c r="D349" t="n">
        <v>3677.070556640625</v>
      </c>
      <c r="E349" t="n">
        <v>3507.5</v>
      </c>
      <c r="F349" t="n">
        <v>66.84999847412109</v>
      </c>
      <c r="G349" t="n">
        <v>2128.052734375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560.3966064453125</v>
      </c>
      <c r="D350" t="n">
        <v>3873.2412109375</v>
      </c>
      <c r="E350" t="n">
        <v>3471.25</v>
      </c>
      <c r="F350" t="n">
        <v>69.05000305175781</v>
      </c>
      <c r="G350" t="n">
        <v>2123.095458984375</v>
      </c>
      <c r="H350" t="n">
        <v>1272.145385742188</v>
      </c>
      <c r="I350" t="n">
        <v>1556.536499023438</v>
      </c>
    </row>
    <row r="351">
      <c r="A351" s="2" t="n">
        <v>45078</v>
      </c>
      <c r="B351" t="n">
        <v>1768.641235351562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2125.1650390625</v>
      </c>
      <c r="H351" t="n">
        <v>1272.049072265625</v>
      </c>
      <c r="I351" t="n">
        <v>1558.481811523438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3960.51708984375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570.928466796875</v>
      </c>
      <c r="D353" t="n">
        <v>3974.846923828125</v>
      </c>
      <c r="E353" t="n">
        <v>3536.85009765625</v>
      </c>
      <c r="F353" t="n">
        <v>71.25</v>
      </c>
      <c r="G353" t="n">
        <v>2183.400634765625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1823.656372070312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2192.689453125</v>
      </c>
      <c r="H354" t="n">
        <v>1361.070068359375</v>
      </c>
      <c r="I354" t="n">
        <v>1598.630859375</v>
      </c>
    </row>
    <row r="355">
      <c r="A355" s="2" t="n">
        <v>45084</v>
      </c>
      <c r="B355" t="n">
        <v>1819.186279296875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2228.834228515625</v>
      </c>
      <c r="H355" t="n">
        <v>1356.440795898438</v>
      </c>
      <c r="I355" t="n">
        <v>1598.830322265625</v>
      </c>
    </row>
    <row r="356">
      <c r="A356" s="2" t="n">
        <v>45085</v>
      </c>
      <c r="B356" t="n">
        <v>1801.306518554688</v>
      </c>
      <c r="C356" t="n">
        <v>570.53662109375</v>
      </c>
      <c r="D356" t="n">
        <v>4061.62353515625</v>
      </c>
      <c r="E356" t="n">
        <v>3546.800048828125</v>
      </c>
      <c r="F356" t="n">
        <v>75.80000305175781</v>
      </c>
      <c r="G356" t="n">
        <v>2252.7060546875</v>
      </c>
      <c r="H356" t="n">
        <v>1331.991455078125</v>
      </c>
      <c r="I356" t="n">
        <v>1584.615966796875</v>
      </c>
    </row>
    <row r="357">
      <c r="A357" s="2" t="n">
        <v>45086</v>
      </c>
      <c r="B357" t="n">
        <v>1804.990600585938</v>
      </c>
      <c r="C357" t="n">
        <v>562.3560791015625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1321.960815429688</v>
      </c>
      <c r="I357" t="n">
        <v>1594.391357421875</v>
      </c>
    </row>
    <row r="358">
      <c r="A358" s="2" t="n">
        <v>45089</v>
      </c>
      <c r="B358" t="n">
        <v>1806.218505859375</v>
      </c>
      <c r="C358" t="n">
        <v>562.8948974609375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1332.328857421875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1324.371948242188</v>
      </c>
      <c r="I359" t="n">
        <v>1681.422607421875</v>
      </c>
    </row>
    <row r="360">
      <c r="A360" s="2" t="n">
        <v>45091</v>
      </c>
      <c r="B360" t="n">
        <v>1822.231689453125</v>
      </c>
      <c r="C360" t="n">
        <v>624.7637939453125</v>
      </c>
      <c r="D360" t="n">
        <v>4366.88916015625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1706.908569335938</v>
      </c>
    </row>
    <row r="361">
      <c r="A361" s="2" t="n">
        <v>45092</v>
      </c>
      <c r="B361" t="n">
        <v>1817.467041015625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2272.919677734375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1822.8212890625</v>
      </c>
      <c r="C362" t="n">
        <v>590.0819091796875</v>
      </c>
      <c r="D362" t="n">
        <v>4540.142578125</v>
      </c>
      <c r="E362" t="n">
        <v>4085.60009765625</v>
      </c>
      <c r="F362" t="n">
        <v>74.44999694824219</v>
      </c>
      <c r="G362" t="n">
        <v>2278.2138671875</v>
      </c>
      <c r="H362" t="n">
        <v>1353.981323242188</v>
      </c>
      <c r="I362" t="n">
        <v>1709.950805664062</v>
      </c>
    </row>
    <row r="363">
      <c r="A363" s="2" t="n">
        <v>45096</v>
      </c>
      <c r="B363" t="n">
        <v>1793.299682617188</v>
      </c>
      <c r="C363" t="n">
        <v>583.1260375976562</v>
      </c>
      <c r="D363" t="n">
        <v>4648.5390625</v>
      </c>
      <c r="E363" t="n">
        <v>3975.699951171875</v>
      </c>
      <c r="F363" t="n">
        <v>75.84999847412109</v>
      </c>
      <c r="G363" t="n">
        <v>2277.78076171875</v>
      </c>
      <c r="H363" t="n">
        <v>1352.727661132812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2292.84521484375</v>
      </c>
      <c r="H364" t="n">
        <v>1346.84423828125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574.0146484375</v>
      </c>
      <c r="D365" t="n">
        <v>4580.5859375</v>
      </c>
      <c r="E365" t="n">
        <v>3919.5</v>
      </c>
      <c r="F365" t="n">
        <v>75.09999847412109</v>
      </c>
      <c r="G365" t="n">
        <v>2304.8291015625</v>
      </c>
      <c r="H365" t="n">
        <v>1325.432739257812</v>
      </c>
      <c r="I365" t="n">
        <v>1696.534790039062</v>
      </c>
    </row>
    <row r="366">
      <c r="A366" s="2" t="n">
        <v>45099</v>
      </c>
      <c r="B366" t="n">
        <v>1799.5380859375</v>
      </c>
      <c r="C366" t="n">
        <v>569.8508911132812</v>
      </c>
      <c r="D366" t="n">
        <v>4440.583984375</v>
      </c>
      <c r="E366" t="n">
        <v>3812.14990234375</v>
      </c>
      <c r="F366" t="n">
        <v>74.34999847412109</v>
      </c>
      <c r="G366" t="n">
        <v>2325.813232421875</v>
      </c>
      <c r="H366" t="n">
        <v>1329.724731445312</v>
      </c>
      <c r="I366" t="n">
        <v>1706.409790039062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2300.1123046875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1348.001708984375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564.5604248046875</v>
      </c>
      <c r="D369" t="n">
        <v>4384.66357421875</v>
      </c>
      <c r="E369" t="n">
        <v>3872.10009765625</v>
      </c>
      <c r="F369" t="n">
        <v>76.15000152587891</v>
      </c>
      <c r="G369" t="n">
        <v>2298.668701171875</v>
      </c>
      <c r="H369" t="n">
        <v>1352.5830078125</v>
      </c>
      <c r="I369" t="n">
        <v>1738.47900390625</v>
      </c>
    </row>
    <row r="370">
      <c r="A370" s="2" t="n">
        <v>45105</v>
      </c>
      <c r="B370" t="n">
        <v>1780.479125976562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2330.818603515625</v>
      </c>
      <c r="H370" t="n">
        <v>1345.44580078125</v>
      </c>
      <c r="I370" t="n">
        <v>1764.862915039062</v>
      </c>
    </row>
    <row r="371">
      <c r="A371" s="2" t="n">
        <v>45107</v>
      </c>
      <c r="B371" t="n">
        <v>1781.805297851562</v>
      </c>
      <c r="C371" t="n">
        <v>565.5890502929688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1793.005004882812</v>
      </c>
      <c r="C372" t="n">
        <v>565.3931274414062</v>
      </c>
      <c r="D372" t="n">
        <v>4351.2119140625</v>
      </c>
      <c r="E372" t="n">
        <v>3868.60009765625</v>
      </c>
      <c r="F372" t="n">
        <v>75.65000152587891</v>
      </c>
      <c r="G372" t="n">
        <v>2362.1982421875</v>
      </c>
      <c r="H372" t="n">
        <v>1415.804443359375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1788.78076171875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1788.33837890625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2395.455078125</v>
      </c>
      <c r="H375" t="n">
        <v>1493.782348632812</v>
      </c>
      <c r="I375" t="n">
        <v>1749.900390625</v>
      </c>
    </row>
    <row r="376">
      <c r="A376" s="2" t="n">
        <v>45114</v>
      </c>
      <c r="B376" t="n">
        <v>1768.984741210938</v>
      </c>
      <c r="C376" t="n">
        <v>563.8746337890625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1698.579467773438</v>
      </c>
    </row>
    <row r="377">
      <c r="A377" s="2" t="n">
        <v>45117</v>
      </c>
      <c r="B377" t="n">
        <v>1772.14453125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1496.289916992188</v>
      </c>
      <c r="I377" t="n">
        <v>1672.4453125</v>
      </c>
    </row>
    <row r="378">
      <c r="A378" s="2" t="n">
        <v>45118</v>
      </c>
      <c r="B378" t="n">
        <v>1760.838500976562</v>
      </c>
      <c r="C378" t="n">
        <v>601.9855346679688</v>
      </c>
      <c r="D378" t="n">
        <v>4380.1201171875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2363.064697265625</v>
      </c>
      <c r="H379" t="n">
        <v>1515.048950195312</v>
      </c>
      <c r="I379" t="n">
        <v>1683.716796875</v>
      </c>
    </row>
    <row r="380">
      <c r="A380" s="2" t="n">
        <v>45120</v>
      </c>
      <c r="B380" t="n">
        <v>1748.248779296875</v>
      </c>
      <c r="C380" t="n">
        <v>593.1680908203125</v>
      </c>
      <c r="D380" t="n">
        <v>4291.5458984375</v>
      </c>
      <c r="E380" t="n">
        <v>3821.64990234375</v>
      </c>
      <c r="F380" t="n">
        <v>82.19999694824219</v>
      </c>
      <c r="G380" t="n">
        <v>2358.4443359375</v>
      </c>
      <c r="H380" t="n">
        <v>1511.239379882812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4313.61474609375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1683.417724609375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1772.539672851562</v>
      </c>
      <c r="C383" t="n">
        <v>618.101806640625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1495.69482421875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627.6049194335938</v>
      </c>
      <c r="D385" t="n">
        <v>4259.29248046875</v>
      </c>
      <c r="E385" t="n">
        <v>3678.800048828125</v>
      </c>
      <c r="F385" t="n">
        <v>77.59999847412109</v>
      </c>
      <c r="G385" t="n">
        <v>2396.513916015625</v>
      </c>
      <c r="H385" t="n">
        <v>1506.073974609375</v>
      </c>
      <c r="I385" t="n">
        <v>1710.449584960938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654.7921142578125</v>
      </c>
      <c r="D387" t="n">
        <v>4009.148193359375</v>
      </c>
      <c r="E387" t="n">
        <v>3668.199951171875</v>
      </c>
      <c r="F387" t="n">
        <v>81.30000305175781</v>
      </c>
      <c r="G387" t="n">
        <v>2507.7392578125</v>
      </c>
      <c r="H387" t="n">
        <v>1507.535888671875</v>
      </c>
      <c r="I387" t="n">
        <v>1704.913452148438</v>
      </c>
    </row>
    <row r="388">
      <c r="A388" s="2" t="n">
        <v>45132</v>
      </c>
      <c r="B388" t="n">
        <v>1867.974975585938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4081.3955078125</v>
      </c>
      <c r="E389" t="n">
        <v>3712.64990234375</v>
      </c>
      <c r="F389" t="n">
        <v>83.34999847412109</v>
      </c>
      <c r="G389" t="n">
        <v>2547.204833984375</v>
      </c>
      <c r="H389" t="n">
        <v>1505.586791992188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4044.69775390625</v>
      </c>
      <c r="E390" t="n">
        <v>3693.35009765625</v>
      </c>
      <c r="F390" t="n">
        <v>84.94999694824219</v>
      </c>
      <c r="G390" t="n">
        <v>2560.632568359375</v>
      </c>
      <c r="H390" t="n">
        <v>1410.613403320312</v>
      </c>
      <c r="I390" t="n">
        <v>1704.764038085938</v>
      </c>
    </row>
    <row r="391">
      <c r="A391" s="2" t="n">
        <v>45135</v>
      </c>
      <c r="B391" t="n">
        <v>1924.406616210938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2580.99072265625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627.360107421875</v>
      </c>
      <c r="D393" t="n">
        <v>4129.6767578125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624.029052734375</v>
      </c>
      <c r="D394" t="n">
        <v>4121.43798828125</v>
      </c>
      <c r="E394" t="n">
        <v>3713.39990234375</v>
      </c>
      <c r="F394" t="n">
        <v>85.05000305175781</v>
      </c>
      <c r="G394" t="n">
        <v>2552.724853515625</v>
      </c>
      <c r="H394" t="n">
        <v>1447.550415039062</v>
      </c>
      <c r="I394" t="n">
        <v>1686.659423828125</v>
      </c>
    </row>
    <row r="395">
      <c r="A395" s="2" t="n">
        <v>45141</v>
      </c>
      <c r="B395" t="n">
        <v>2002.66064453125</v>
      </c>
      <c r="C395" t="n">
        <v>648.5219116210938</v>
      </c>
      <c r="D395" t="n">
        <v>4437.0400390625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643.1334838867188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1427.425048828125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1685.562377929688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2562.508544921875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1936.305053710938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1881.07080078125</v>
      </c>
    </row>
    <row r="402">
      <c r="A402" s="2" t="n">
        <v>45152</v>
      </c>
      <c r="B402" t="n">
        <v>1886.341064453125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1868.369995117188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2619.800537109375</v>
      </c>
      <c r="H403" t="n">
        <v>1530.682373046875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4675.85009765625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2572.00048828125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710.4888916015625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1499.446899414062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2022.764526367188</v>
      </c>
    </row>
    <row r="408">
      <c r="A408" s="2" t="n">
        <v>45161</v>
      </c>
      <c r="B408" t="n">
        <v>1940.551147460938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2045.806396484375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1509.875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1542.962158203125</v>
      </c>
      <c r="I413" t="n">
        <v>2057.377685546875</v>
      </c>
    </row>
    <row r="414">
      <c r="A414" s="2" t="n">
        <v>45169</v>
      </c>
      <c r="B414" t="n">
        <v>1980.542114257812</v>
      </c>
      <c r="C414" t="n">
        <v>726.1805419921875</v>
      </c>
      <c r="D414" t="n">
        <v>4996.74365234375</v>
      </c>
      <c r="E414" t="n">
        <v>3720.39990234375</v>
      </c>
      <c r="F414" t="n">
        <v>97.59999847412109</v>
      </c>
      <c r="G414" t="n">
        <v>2631.142333984375</v>
      </c>
      <c r="H414" t="n">
        <v>1535.3603515625</v>
      </c>
      <c r="I414" t="n">
        <v>2043.462524414062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2630.558349609375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5115.724609375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2660.591064453125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2017.817749023438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5077.578125</v>
      </c>
      <c r="E419" t="n">
        <v>3785.10009765625</v>
      </c>
      <c r="F419" t="n">
        <v>100.0500030517578</v>
      </c>
      <c r="G419" t="n">
        <v>2771.037353515625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1998.8095703125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2817.57177734375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5033.79052734375</v>
      </c>
      <c r="E422" t="n">
        <v>3753.25</v>
      </c>
      <c r="F422" t="n">
        <v>98.75</v>
      </c>
      <c r="G422" t="n">
        <v>2866.151123046875</v>
      </c>
      <c r="H422" t="n">
        <v>1518.353881835938</v>
      </c>
      <c r="I422" t="n">
        <v>2052.240478515625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693.0894165039062</v>
      </c>
      <c r="D424" t="n">
        <v>5070.8876953125</v>
      </c>
      <c r="E424" t="n">
        <v>3808.050048828125</v>
      </c>
      <c r="F424" t="n">
        <v>99.44999694824219</v>
      </c>
      <c r="G424" t="n">
        <v>2841.326171875</v>
      </c>
      <c r="H424" t="n">
        <v>1526.199340820312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2842.54296875</v>
      </c>
      <c r="H426" t="n">
        <v>1599.731689453125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4842.5634765625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896.37060546875</v>
      </c>
      <c r="D431" t="n">
        <v>5094.060546875</v>
      </c>
      <c r="E431" t="n">
        <v>3633.60009765625</v>
      </c>
      <c r="F431" t="n">
        <v>99.90000152587891</v>
      </c>
      <c r="G431" t="n">
        <v>2835.43603515625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1994.366088867188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2886.54638671875</v>
      </c>
      <c r="H432" t="n">
        <v>1548.8095703125</v>
      </c>
      <c r="I432" t="n">
        <v>2108.549072265625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2930.30615234375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2042.464965820312</v>
      </c>
    </row>
    <row r="438">
      <c r="A438" s="2" t="n">
        <v>45205</v>
      </c>
      <c r="B438" t="n">
        <v>1984.689208984375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1509.485229492188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1476.690307617188</v>
      </c>
      <c r="I439" t="n">
        <v>2073.836181640625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1498.7646484375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2004.04296875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3007.798828125</v>
      </c>
      <c r="H443" t="n">
        <v>1522.739379882812</v>
      </c>
      <c r="I443" t="n">
        <v>2079.571533203125</v>
      </c>
    </row>
    <row r="444">
      <c r="A444" s="2" t="n">
        <v>45215</v>
      </c>
      <c r="B444" t="n">
        <v>2005.32666015625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1988.73779296875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2964.96337890625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1529.659057617188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2932.593994140625</v>
      </c>
      <c r="H448" t="n">
        <v>1518.646118164062</v>
      </c>
      <c r="I448" t="n">
        <v>2031.043701171875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885.8169555664062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2114.43408203125</v>
      </c>
    </row>
    <row r="454">
      <c r="A454" s="2" t="n">
        <v>45230</v>
      </c>
      <c r="B454" t="n">
        <v>1864.469482421875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2851.499267578125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1417.630493164062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1432.346801757812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2190.99169921875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2917.11474609375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2944.76318359375</v>
      </c>
      <c r="H461" t="n">
        <v>1512.603881835938</v>
      </c>
      <c r="I461" t="n">
        <v>2471.835205078125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2952.9404296875</v>
      </c>
      <c r="H462" t="n">
        <v>1485.3642578125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2967.786376953125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2983.80126953125</v>
      </c>
      <c r="H464" t="n">
        <v>1504.904663085938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2538.318359375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2569.9384765625</v>
      </c>
    </row>
    <row r="467">
      <c r="A467" s="2" t="n">
        <v>45250</v>
      </c>
      <c r="B467" t="n">
        <v>1805.470458984375</v>
      </c>
      <c r="C467" t="n">
        <v>1003.337463378906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2616.172607421875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2993.43896484375</v>
      </c>
      <c r="H468" t="n">
        <v>1520.108154296875</v>
      </c>
      <c r="I468" t="n">
        <v>2607.19482421875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1797.620239257812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2643.0546875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3002.103515625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943.7634887695312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3225.819091796875</v>
      </c>
      <c r="H476" t="n">
        <v>1614.740234375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904.11328125</v>
      </c>
      <c r="D479" t="n">
        <v>5983.546875</v>
      </c>
      <c r="E479" t="n">
        <v>4115.4501953125</v>
      </c>
      <c r="F479" t="n">
        <v>121.6999969482422</v>
      </c>
      <c r="G479" t="n">
        <v>3266.755859375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3289.0009765625</v>
      </c>
      <c r="H480" t="n">
        <v>1626.142944335938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3296.156005859375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2148.109130859375</v>
      </c>
      <c r="C482" t="n">
        <v>885.6197509765625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2156.749267578125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2206.219970703125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849.3723754882812</v>
      </c>
      <c r="D485" t="n">
        <v>6311.8330078125</v>
      </c>
      <c r="E485" t="n">
        <v>4045.64990234375</v>
      </c>
      <c r="F485" t="n">
        <v>123.5999984741211</v>
      </c>
      <c r="G485" t="n">
        <v>3395.650146484375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2963.997802734375</v>
      </c>
    </row>
    <row r="487">
      <c r="A487" s="2" t="n">
        <v>45279</v>
      </c>
      <c r="B487" t="n">
        <v>2175.066162109375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2993.2744140625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1605.091918945312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3333.49072265625</v>
      </c>
      <c r="H489" t="n">
        <v>1592.324829101562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2086.987548828125</v>
      </c>
      <c r="C491" t="n">
        <v>832.9008178710938</v>
      </c>
      <c r="D491" t="n">
        <v>6450.92236328125</v>
      </c>
      <c r="E491" t="n">
        <v>4023.449951171875</v>
      </c>
      <c r="F491" t="n">
        <v>125</v>
      </c>
      <c r="G491" t="n">
        <v>3397.646240234375</v>
      </c>
      <c r="H491" t="n">
        <v>1620.003051757812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3018.411376953125</v>
      </c>
    </row>
    <row r="494">
      <c r="A494" s="2" t="n">
        <v>45289</v>
      </c>
      <c r="B494" t="n">
        <v>2183.459716796875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2994.571044921875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2987.688232421875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3349.26220703125</v>
      </c>
      <c r="H497" t="n">
        <v>1613.180908203125</v>
      </c>
      <c r="I497" t="n">
        <v>3050.679931640625</v>
      </c>
    </row>
    <row r="498">
      <c r="A498" s="2" t="n">
        <v>45295</v>
      </c>
      <c r="B498" t="n">
        <v>2328.562744140625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864.3151245117188</v>
      </c>
      <c r="D500" t="n">
        <v>6320.376953125</v>
      </c>
      <c r="E500" t="n">
        <v>3804.39990234375</v>
      </c>
      <c r="F500" t="n">
        <v>132.8500061035156</v>
      </c>
      <c r="G500" t="n">
        <v>3408.40380859375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2280.62255859375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3451.627685546875</v>
      </c>
      <c r="H502" t="n">
        <v>1591.301635742188</v>
      </c>
      <c r="I502" t="n">
        <v>3165.641357421875</v>
      </c>
    </row>
    <row r="503">
      <c r="A503" s="2" t="n">
        <v>45302</v>
      </c>
      <c r="B503" t="n">
        <v>2292.57080078125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3412.054443359375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2303.0869140625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3204.094482421875</v>
      </c>
    </row>
    <row r="505">
      <c r="A505" s="2" t="n">
        <v>45306</v>
      </c>
      <c r="B505" t="n">
        <v>2291.23779296875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3549.466796875</v>
      </c>
      <c r="H509" t="n">
        <v>1613.473388671875</v>
      </c>
      <c r="I509" t="n">
        <v>3201.999755859375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1586.720825195312</v>
      </c>
      <c r="I511" t="n">
        <v>3214.66796875</v>
      </c>
    </row>
    <row r="512">
      <c r="A512" s="2" t="n">
        <v>45316</v>
      </c>
      <c r="B512" t="n">
        <v>2436.63720703125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1598.318481445312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2512.32373046875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2498.20361328125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1609.185302734375</v>
      </c>
      <c r="I516" t="n">
        <v>3095.018798828125</v>
      </c>
    </row>
    <row r="517">
      <c r="A517" s="2" t="n">
        <v>45324</v>
      </c>
      <c r="B517" t="n">
        <v>2468.037353515625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1618.541259765625</v>
      </c>
      <c r="I517" t="n">
        <v>3118.21044921875</v>
      </c>
    </row>
    <row r="518">
      <c r="A518" s="2" t="n">
        <v>45327</v>
      </c>
      <c r="B518" t="n">
        <v>2454.9541015625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3253.272705078125</v>
      </c>
      <c r="H518" t="n">
        <v>1660.253295898438</v>
      </c>
      <c r="I518" t="n">
        <v>3019.558349609375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1683.740966796875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3304.82080078125</v>
      </c>
      <c r="H520" t="n">
        <v>1677.259765625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3247.187744140625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2595.021240234375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3750.121337890625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3212.18994140625</v>
      </c>
      <c r="H523" t="n">
        <v>1618.248657226562</v>
      </c>
      <c r="I523" t="n">
        <v>3792.51513671875</v>
      </c>
    </row>
    <row r="524">
      <c r="A524" s="2" t="n">
        <v>45335</v>
      </c>
      <c r="B524" t="n">
        <v>2581.740234375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1604.89697265625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3212.919677734375</v>
      </c>
      <c r="H526" t="n">
        <v>1720.190307617188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3267.87548828125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2633.234619140625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1812.385864257812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791.4751586914062</v>
      </c>
      <c r="D532" t="n">
        <v>6861.99169921875</v>
      </c>
      <c r="E532" t="n">
        <v>3840.550048828125</v>
      </c>
      <c r="F532" t="n">
        <v>164.0500030517578</v>
      </c>
      <c r="G532" t="n">
        <v>3298.249267578125</v>
      </c>
      <c r="H532" t="n">
        <v>1880.899169921875</v>
      </c>
      <c r="I532" t="n">
        <v>3876.054931640625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826.8348999023438</v>
      </c>
      <c r="D534" t="n">
        <v>6755.8271484375</v>
      </c>
      <c r="E534" t="n">
        <v>3852.199951171875</v>
      </c>
      <c r="F534" t="n">
        <v>161.3000030517578</v>
      </c>
      <c r="G534" t="n">
        <v>3413.611572265625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2540.91015625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1853.318481445312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3872.065185546875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3537.298095703125</v>
      </c>
      <c r="H537" t="n">
        <v>1922.806274414062</v>
      </c>
      <c r="I537" t="n">
        <v>3891.466064453125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1872.2255859375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3516.95166015625</v>
      </c>
      <c r="H539" t="n">
        <v>1889.962890625</v>
      </c>
      <c r="I539" t="n">
        <v>3842.63916015625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3544.2099609375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3525.761474609375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3444.86181640625</v>
      </c>
      <c r="H544" t="n">
        <v>1806.587158203125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3512.667724609375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2471.4931640625</v>
      </c>
      <c r="C546" t="n">
        <v>754.685302734375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4060.840576171875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1797.036376953125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3465.744140625</v>
      </c>
      <c r="H550" t="n">
        <v>1818.428466796875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1872.517700195312</v>
      </c>
      <c r="I554" t="n">
        <v>3938.098876953125</v>
      </c>
    </row>
    <row r="555">
      <c r="A555" s="2" t="n">
        <v>45383</v>
      </c>
      <c r="B555" t="n">
        <v>2512.570556640625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3877.05224609375</v>
      </c>
    </row>
    <row r="556">
      <c r="A556" s="2" t="n">
        <v>45384</v>
      </c>
      <c r="B556" t="n">
        <v>2615.3623046875</v>
      </c>
      <c r="C556" t="n">
        <v>757.348388671875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1951.80029296875</v>
      </c>
      <c r="I558" t="n">
        <v>3993.16064453125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1962.130981445312</v>
      </c>
      <c r="I559" t="n">
        <v>3922.73779296875</v>
      </c>
    </row>
    <row r="560">
      <c r="A560" s="2" t="n">
        <v>45390</v>
      </c>
      <c r="B560" t="n">
        <v>2549.994140625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3892.5634765625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2411.75390625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3978.1982421875</v>
      </c>
    </row>
    <row r="566">
      <c r="A566" s="2" t="n">
        <v>45400</v>
      </c>
      <c r="B566" t="n">
        <v>2381.686279296875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4076.850341796875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2029.9619140625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826.7362670898438</v>
      </c>
      <c r="D568" t="n">
        <v>7814.87646484375</v>
      </c>
      <c r="E568" t="n">
        <v>4758</v>
      </c>
      <c r="F568" t="n">
        <v>193.3500061035156</v>
      </c>
      <c r="G568" t="n">
        <v>3517.048583984375</v>
      </c>
      <c r="H568" t="n">
        <v>2037.514892578125</v>
      </c>
      <c r="I568" t="n">
        <v>4158.1455078125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3538.612060546875</v>
      </c>
      <c r="H570" t="n">
        <v>2006.133422851562</v>
      </c>
      <c r="I570" t="n">
        <v>4211.1630859375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2043.5576171875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4635.04638671875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4512.3046875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3371.604248046875</v>
      </c>
      <c r="H577" t="n">
        <v>2168.401611328125</v>
      </c>
      <c r="I577" t="n">
        <v>4497.74169921875</v>
      </c>
    </row>
    <row r="578">
      <c r="A578" s="2" t="n">
        <v>45419</v>
      </c>
      <c r="B578" t="n">
        <v>2405.8291015625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3336.995361328125</v>
      </c>
      <c r="H578" t="n">
        <v>2135.8017578125</v>
      </c>
      <c r="I578" t="n">
        <v>4492.6552734375</v>
      </c>
    </row>
    <row r="579">
      <c r="A579" s="2" t="n">
        <v>45420</v>
      </c>
      <c r="B579" t="n">
        <v>2408.93994140625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2334.042724609375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3206.640869140625</v>
      </c>
      <c r="H582" t="n">
        <v>2128.736083984375</v>
      </c>
      <c r="I582" t="n">
        <v>4454.5009765625</v>
      </c>
    </row>
    <row r="583">
      <c r="A583" s="2" t="n">
        <v>45426</v>
      </c>
      <c r="B583" t="n">
        <v>2432.539306640625</v>
      </c>
      <c r="C583" t="n">
        <v>679.5768432617188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2243.78564453125</v>
      </c>
      <c r="I584" t="n">
        <v>4515.646484375</v>
      </c>
    </row>
    <row r="585">
      <c r="A585" s="2" t="n">
        <v>45428</v>
      </c>
      <c r="B585" t="n">
        <v>2454.855224609375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2311.470703125</v>
      </c>
      <c r="I585" t="n">
        <v>4585.1220703125</v>
      </c>
    </row>
    <row r="586">
      <c r="A586" s="2" t="n">
        <v>45429</v>
      </c>
      <c r="B586" t="n">
        <v>2490.25439453125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2458.53515625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2456.976318359375</v>
      </c>
      <c r="I588" t="n">
        <v>4637.41650390625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2514.18408203125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677.5054931640625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2504.6220703125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2469.255615234375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651.3679809570312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2430.126220703125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3572.150390625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655.214599609375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2567.05517578125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642.9841918945312</v>
      </c>
      <c r="D597" t="n">
        <v>8844.3017578125</v>
      </c>
      <c r="E597" t="n">
        <v>4548.75</v>
      </c>
      <c r="F597" t="n">
        <v>172</v>
      </c>
      <c r="G597" t="n">
        <v>3313.095703125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2467.69189453125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3503.41943359375</v>
      </c>
      <c r="H602" t="n">
        <v>2763.48291015625</v>
      </c>
      <c r="I602" t="n">
        <v>4896.533203125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3605.5908203125</v>
      </c>
      <c r="H604" t="n">
        <v>2788.96826171875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2798.22705078125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2767.771240234375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2779.02734375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2815.525634765625</v>
      </c>
      <c r="I613" t="n">
        <v>5318.06689453125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2793.792236328125</v>
      </c>
      <c r="I614" t="n">
        <v>5468.607421875</v>
      </c>
    </row>
    <row r="615">
      <c r="A615" s="2" t="n">
        <v>45474</v>
      </c>
      <c r="B615" t="n">
        <v>2722.791015625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2804.805419921875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911.9052124023438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830.4349975585938</v>
      </c>
      <c r="D626" t="n">
        <v>12541.732421875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2593.81103515625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3610.630615234375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2565.48974609375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5608.96875</v>
      </c>
    </row>
    <row r="636">
      <c r="A636" s="2" t="n">
        <v>45504</v>
      </c>
      <c r="B636" t="n">
        <v>2565.390869140625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760.603271484375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2282.327880859375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2668.365478515625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939.7195434570312</v>
      </c>
      <c r="D653" t="n">
        <v>13382.70703125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8175.04248046875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2678.67333984375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6608.1142578125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5443.908203125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3082.55322265625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2706.995849609375</v>
      </c>
      <c r="I777" t="n">
        <v>4981.20947265625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2787.5458984375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4949.7236328125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2723.9794921875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2445.7109375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2597.63232421875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5350.9990234375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3007.50048828125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5331.03955078125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5495.2021484375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5901.3671875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709.25</v>
      </c>
      <c r="D1135" t="n">
        <v>14049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704.25</v>
      </c>
      <c r="D1136" t="n">
        <v>13892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13988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718.7000122070312</v>
      </c>
      <c r="D1138" t="n">
        <v>14310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710.5499877929688</v>
      </c>
      <c r="D1139" t="n">
        <v>14200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709.7999877929688</v>
      </c>
      <c r="D1140" t="n">
        <v>14200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718.2000122070312</v>
      </c>
      <c r="D1141" t="n">
        <v>14115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717.2000122070312</v>
      </c>
      <c r="D1142" t="n">
        <v>14023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706</v>
      </c>
      <c r="D1143" t="n">
        <v>13800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701.9000244140625</v>
      </c>
      <c r="D1144" t="n">
        <v>14035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703.7999877929688</v>
      </c>
      <c r="D1145" t="n">
        <v>14130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716.5</v>
      </c>
      <c r="D1146" t="n">
        <v>14025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711.7000122070312</v>
      </c>
      <c r="D1147" t="n">
        <v>14150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706.2000122070312</v>
      </c>
      <c r="D1148" t="n">
        <v>14462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711.6500244140625</v>
      </c>
      <c r="D1149" t="n">
        <v>14850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1307.400024414062</v>
      </c>
      <c r="C1150" t="n">
        <v>753.5999755859375</v>
      </c>
      <c r="D1150" t="n">
        <v>14850</v>
      </c>
      <c r="E1150" t="n">
        <v>3906</v>
      </c>
      <c r="F1150" t="n">
        <v>328</v>
      </c>
      <c r="G1150" t="n">
        <v>4093</v>
      </c>
      <c r="H1150" t="n">
        <v>3412.199951171875</v>
      </c>
      <c r="I1150" t="n">
        <v>2924</v>
      </c>
    </row>
    <row r="1151">
      <c r="A1151" s="2" t="n">
        <v>46258</v>
      </c>
      <c r="B1151" t="n">
        <v>1300.900024414062</v>
      </c>
      <c r="C1151" t="n">
        <v>741.6500244140625</v>
      </c>
      <c r="D1151" t="n">
        <v>14570</v>
      </c>
      <c r="E1151" t="n">
        <v>3940</v>
      </c>
      <c r="F1151" t="n">
        <v>327.1499938964844</v>
      </c>
      <c r="G1151" t="n">
        <v>4090</v>
      </c>
      <c r="H1151" t="n">
        <v>3414.10009765625</v>
      </c>
      <c r="I1151" t="n">
        <v>2905</v>
      </c>
    </row>
    <row r="1152">
      <c r="A1152" s="2" t="n">
        <v>46259</v>
      </c>
      <c r="B1152" t="n">
        <v>1305.900024414062</v>
      </c>
      <c r="C1152" t="n">
        <v>730.8499755859375</v>
      </c>
      <c r="D1152" t="n">
        <v>14990</v>
      </c>
      <c r="E1152" t="n">
        <v>3909.60009765625</v>
      </c>
      <c r="F1152" t="n">
        <v>331</v>
      </c>
      <c r="G1152" t="n">
        <v>4119</v>
      </c>
      <c r="H1152" t="n">
        <v>3443</v>
      </c>
      <c r="I1152" t="n">
        <v>2930</v>
      </c>
    </row>
    <row r="1153">
      <c r="A1153" s="2" t="n">
        <v>46260</v>
      </c>
      <c r="B1153" t="n">
        <v>1331.699951171875</v>
      </c>
      <c r="C1153" t="n">
        <v>744.5</v>
      </c>
      <c r="D1153" t="n">
        <v>14735</v>
      </c>
      <c r="E1153" t="n">
        <v>3826.89990234375</v>
      </c>
      <c r="F1153" t="n">
        <v>327</v>
      </c>
      <c r="G1153" t="n">
        <v>4038.10009765625</v>
      </c>
      <c r="H1153" t="n">
        <v>3398.199951171875</v>
      </c>
      <c r="I1153" t="n">
        <v>2908.199951171875</v>
      </c>
    </row>
    <row r="1154">
      <c r="A1154" s="2" t="n">
        <v>46261</v>
      </c>
      <c r="B1154" t="n">
        <v>1310.599975585938</v>
      </c>
      <c r="C1154" t="n">
        <v>737.7000122070312</v>
      </c>
      <c r="D1154" t="n">
        <v>14711</v>
      </c>
      <c r="E1154" t="n">
        <v>3847.39990234375</v>
      </c>
      <c r="F1154" t="n">
        <v>328.5</v>
      </c>
      <c r="G1154" t="n">
        <v>4027</v>
      </c>
      <c r="H1154" t="n">
        <v>3330</v>
      </c>
      <c r="I1154" t="n">
        <v>2878.5</v>
      </c>
    </row>
    <row r="1155">
      <c r="A1155" s="2" t="n">
        <v>46262</v>
      </c>
      <c r="B1155" t="n">
        <v>1306.400024414062</v>
      </c>
      <c r="C1155" t="n">
        <v>774.7999877929688</v>
      </c>
      <c r="D1155" t="n">
        <v>14650</v>
      </c>
      <c r="E1155" t="n">
        <v>3830.60009765625</v>
      </c>
      <c r="F1155" t="n">
        <v>328</v>
      </c>
      <c r="G1155" t="n">
        <v>4045.800048828125</v>
      </c>
      <c r="H1155" t="n">
        <v>3334</v>
      </c>
      <c r="I1155" t="n">
        <v>2898</v>
      </c>
    </row>
    <row r="1156">
      <c r="A1156" s="2" t="n">
        <v>46265</v>
      </c>
      <c r="B1156" t="n">
        <v>1276.5</v>
      </c>
      <c r="C1156" t="n">
        <v>776.0999755859375</v>
      </c>
      <c r="D1156" t="n">
        <v>14850</v>
      </c>
      <c r="E1156" t="n">
        <v>3900</v>
      </c>
      <c r="F1156" t="n">
        <v>328.1000061035156</v>
      </c>
      <c r="G1156" t="n">
        <v>4044.89990234375</v>
      </c>
      <c r="H1156" t="n">
        <v>3282</v>
      </c>
      <c r="I1156" t="n">
        <v>2879.89990234375</v>
      </c>
    </row>
    <row r="1157">
      <c r="A1157" s="2" t="n">
        <v>46266</v>
      </c>
      <c r="B1157" t="n">
        <v>1272.300048828125</v>
      </c>
      <c r="C1157" t="n">
        <v>782.25</v>
      </c>
      <c r="D1157" t="n">
        <v>14461</v>
      </c>
      <c r="E1157" t="n">
        <v>3824</v>
      </c>
      <c r="F1157" t="n">
        <v>327.75</v>
      </c>
      <c r="G1157" t="n">
        <v>3980.10009765625</v>
      </c>
      <c r="H1157" t="n">
        <v>3259</v>
      </c>
      <c r="I1157" t="n">
        <v>2855</v>
      </c>
    </row>
    <row r="1158">
      <c r="A1158" s="2" t="n">
        <v>46267</v>
      </c>
      <c r="B1158" t="n">
        <v>1266.599975585938</v>
      </c>
      <c r="C1158" t="n">
        <v>749.4500122070312</v>
      </c>
      <c r="D1158" t="n">
        <v>14590</v>
      </c>
      <c r="E1158" t="n">
        <v>3813.39990234375</v>
      </c>
      <c r="F1158" t="n">
        <v>327.2999877929688</v>
      </c>
      <c r="G1158" t="n">
        <v>3981</v>
      </c>
      <c r="H1158" t="n">
        <v>3190</v>
      </c>
      <c r="I1158" t="n">
        <v>2852.300048828125</v>
      </c>
    </row>
    <row r="1159">
      <c r="A1159" s="2" t="n">
        <v>46268</v>
      </c>
      <c r="B1159" t="n">
        <v>1272</v>
      </c>
      <c r="C1159" t="n">
        <v>742.2000122070312</v>
      </c>
      <c r="D1159" t="n">
        <v>14445</v>
      </c>
      <c r="E1159" t="n">
        <v>3763</v>
      </c>
      <c r="F1159" t="n">
        <v>324.7999877929688</v>
      </c>
      <c r="G1159" t="n">
        <v>3975</v>
      </c>
      <c r="H1159" t="n">
        <v>3150</v>
      </c>
      <c r="I1159" t="n">
        <v>2815.60009765625</v>
      </c>
    </row>
    <row r="1160">
      <c r="A1160" s="2" t="n">
        <v>46269</v>
      </c>
      <c r="B1160" t="n">
        <v>1283.800048828125</v>
      </c>
      <c r="C1160" t="n">
        <v>735.25</v>
      </c>
      <c r="D1160" t="n">
        <v>14240</v>
      </c>
      <c r="E1160" t="n">
        <v>3770</v>
      </c>
      <c r="F1160" t="n">
        <v>322.75</v>
      </c>
      <c r="G1160" t="n">
        <v>3964.10009765625</v>
      </c>
      <c r="H1160" t="n">
        <v>3170</v>
      </c>
      <c r="I1160" t="n">
        <v>2853</v>
      </c>
    </row>
    <row r="1161">
      <c r="A1161" s="2" t="n">
        <v>46272</v>
      </c>
      <c r="B1161" t="n">
        <v>1283.800048828125</v>
      </c>
      <c r="C1161" t="n">
        <v>735.25</v>
      </c>
      <c r="D1161" t="n">
        <v>14180</v>
      </c>
      <c r="E1161" t="n">
        <v>3710</v>
      </c>
      <c r="F1161" t="n">
        <v>322.75</v>
      </c>
      <c r="G1161" t="n">
        <v>3999</v>
      </c>
      <c r="H1161" t="n">
        <v>3160</v>
      </c>
      <c r="I1161" t="n">
        <v>2814.5</v>
      </c>
    </row>
    <row r="1162">
      <c r="A1162" s="2" t="n">
        <v>46273</v>
      </c>
      <c r="B1162" t="n">
        <v>1262.800048828125</v>
      </c>
      <c r="C1162" t="n">
        <v>783.7999877929688</v>
      </c>
      <c r="D1162" t="n">
        <v>14100</v>
      </c>
      <c r="E1162" t="n">
        <v>3720.199951171875</v>
      </c>
      <c r="F1162" t="n">
        <v>321.6000061035156</v>
      </c>
      <c r="G1162" t="n">
        <v>3946.10009765625</v>
      </c>
      <c r="H1162" t="n">
        <v>3160</v>
      </c>
      <c r="I1162" t="n">
        <v>2793.60009765625</v>
      </c>
    </row>
    <row r="1163">
      <c r="A1163" s="2" t="n">
        <v>46274</v>
      </c>
      <c r="B1163" t="n">
        <v>1257.699951171875</v>
      </c>
      <c r="C1163" t="n">
        <v>796.1500244140625</v>
      </c>
      <c r="D1163" t="n">
        <v>13845</v>
      </c>
      <c r="E1163" t="n">
        <v>3735</v>
      </c>
      <c r="F1163" t="n">
        <v>320.6000061035156</v>
      </c>
      <c r="G1163" t="n">
        <v>3922.60009765625</v>
      </c>
      <c r="H1163" t="n">
        <v>3150</v>
      </c>
      <c r="I1163" t="n">
        <v>2820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-1.472780950107722</v>
      </c>
      <c r="C2" t="n">
        <v>2.583436343106138</v>
      </c>
      <c r="D2" t="n">
        <v>-6.767676767676766</v>
      </c>
      <c r="E2" t="n">
        <v>-4.230769230769226</v>
      </c>
      <c r="F2" t="n">
        <v>-2.285888406120218</v>
      </c>
      <c r="G2" t="n">
        <v>-3.023555777403431</v>
      </c>
      <c r="H2" t="n">
        <v>-4.021937842778788</v>
      </c>
      <c r="I2" t="n">
        <v>-2.079930010588271</v>
      </c>
    </row>
    <row r="3">
      <c r="A3" s="2" t="n">
        <v>46265</v>
      </c>
      <c r="B3" t="n">
        <v>-5.959925074333484</v>
      </c>
      <c r="C3" t="n">
        <v>9.425445976163193</v>
      </c>
      <c r="D3" t="n">
        <v>5.701473414477909</v>
      </c>
      <c r="E3" t="n">
        <v>-0.5355776587605221</v>
      </c>
      <c r="F3" t="n">
        <v>8.480738257972554</v>
      </c>
      <c r="G3" t="n">
        <v>2.691106720862013</v>
      </c>
      <c r="H3" t="n">
        <v>-3.4279829336472</v>
      </c>
      <c r="I3" t="n">
        <v>-4.191756348964104</v>
      </c>
    </row>
    <row r="4">
      <c r="A4" s="2" t="n">
        <v>46234</v>
      </c>
      <c r="B4" t="n">
        <v>2.275472751149654</v>
      </c>
      <c r="C4" t="n">
        <v>2.894242356061549</v>
      </c>
      <c r="D4" t="n">
        <v>17.86073825503356</v>
      </c>
      <c r="E4" t="n">
        <v>-10.49376069616439</v>
      </c>
      <c r="F4" t="n">
        <v>14.30461270991359</v>
      </c>
      <c r="G4" t="n">
        <v>-4.935560284304752</v>
      </c>
      <c r="H4" t="n">
        <v>11.90658544477428</v>
      </c>
      <c r="I4" t="n">
        <v>-8.429299551598191</v>
      </c>
    </row>
    <row r="5">
      <c r="A5" s="2" t="n">
        <v>46203</v>
      </c>
      <c r="B5" t="n">
        <v>-4.603785464767817</v>
      </c>
      <c r="C5" t="n">
        <v>16.84040571747163</v>
      </c>
      <c r="D5" t="n">
        <v>3.436306837903502</v>
      </c>
      <c r="E5" t="n">
        <v>8.045386491860906</v>
      </c>
      <c r="F5" t="n">
        <v>5.59502121877764</v>
      </c>
      <c r="G5" t="n">
        <v>1.641111304887777</v>
      </c>
      <c r="H5" t="n">
        <v>0.7617494047858164</v>
      </c>
      <c r="I5" t="n">
        <v>16.74185923683442</v>
      </c>
    </row>
    <row r="6">
      <c r="A6" s="2" t="n">
        <v>46173</v>
      </c>
      <c r="B6" t="n">
        <v>-1.603253369234769</v>
      </c>
      <c r="C6" t="n">
        <v>-6.947947601414628</v>
      </c>
      <c r="D6" t="n">
        <v>3.201540321497331</v>
      </c>
      <c r="E6" t="n">
        <v>-11.5876908275334</v>
      </c>
      <c r="F6" t="n">
        <v>1.437073662834565</v>
      </c>
      <c r="G6" t="n">
        <v>2.548993511915287</v>
      </c>
      <c r="H6" t="n">
        <v>-1.675535549816065</v>
      </c>
      <c r="I6" t="n">
        <v>1.915745597975094</v>
      </c>
    </row>
    <row r="7">
      <c r="A7" s="2" t="n">
        <v>46142</v>
      </c>
      <c r="B7" t="n">
        <v>13.35086744635274</v>
      </c>
      <c r="C7" t="n">
        <v>35.31106958007994</v>
      </c>
      <c r="D7" t="n">
        <v>15.43988421379097</v>
      </c>
      <c r="E7" t="n">
        <v>15.89920758573444</v>
      </c>
      <c r="F7" t="n">
        <v>7.882786002509734</v>
      </c>
      <c r="G7" t="n">
        <v>14.5515243780393</v>
      </c>
      <c r="H7" t="n">
        <v>4.832976222621999</v>
      </c>
      <c r="I7" t="n">
        <v>25.75399056268257</v>
      </c>
    </row>
    <row r="8">
      <c r="A8" s="2" t="n">
        <v>46112</v>
      </c>
      <c r="B8" t="n">
        <v>-21.21326348439984</v>
      </c>
      <c r="C8" t="n">
        <v>-12.40419397882334</v>
      </c>
      <c r="D8" t="n">
        <v>-8.121200607902734</v>
      </c>
      <c r="E8" t="n">
        <v>2.838131520954934</v>
      </c>
      <c r="F8" t="n">
        <v>-7.032077592211438</v>
      </c>
      <c r="G8" t="n">
        <v>-18.09597099526864</v>
      </c>
      <c r="H8" t="n">
        <v>-13.03054825122583</v>
      </c>
      <c r="I8" t="n">
        <v>-15.48147133093434</v>
      </c>
    </row>
    <row r="9">
      <c r="A9" s="2" t="n">
        <v>46081</v>
      </c>
      <c r="B9" t="n">
        <v>-2.718554624536329</v>
      </c>
      <c r="C9" t="n">
        <v>-14.40915049748608</v>
      </c>
      <c r="D9" t="n">
        <v>0.7849894696534632</v>
      </c>
      <c r="E9" t="n">
        <v>4.285136133791845</v>
      </c>
      <c r="F9" t="n">
        <v>-9.978071068254636</v>
      </c>
      <c r="G9" t="n">
        <v>8.798918782215658</v>
      </c>
      <c r="H9" t="n">
        <v>-1.002395947657364</v>
      </c>
      <c r="I9" t="n">
        <v>3.011484459856217</v>
      </c>
    </row>
    <row r="10">
      <c r="A10" s="2" t="n">
        <v>46053</v>
      </c>
      <c r="B10" t="n">
        <v>-5.800770065309646</v>
      </c>
      <c r="C10" t="n">
        <v>-16.78982459696113</v>
      </c>
      <c r="D10" t="n">
        <v>-13.68368864650471</v>
      </c>
      <c r="E10" t="n">
        <v>-2.450953211586626</v>
      </c>
      <c r="F10" t="n">
        <v>-1.600425061973565</v>
      </c>
      <c r="G10" t="n">
        <v>-3.702702214839249</v>
      </c>
      <c r="H10" t="n">
        <v>-7.478699857060123</v>
      </c>
      <c r="I10" t="n">
        <v>-41.0220454645709</v>
      </c>
    </row>
    <row r="11">
      <c r="A11" s="2" t="n">
        <v>46022</v>
      </c>
      <c r="B11" t="n">
        <v>-6.100723410841747</v>
      </c>
      <c r="C11" t="n">
        <v>-1.91968817591005</v>
      </c>
      <c r="D11" t="n">
        <v>-17.11526607766591</v>
      </c>
      <c r="E11" t="n">
        <v>-5.362193139700366</v>
      </c>
      <c r="F11" t="n">
        <v>-7.347556768439722</v>
      </c>
      <c r="G11" t="n">
        <v>0.34155277939385</v>
      </c>
      <c r="H11" t="n">
        <v>-1.280173825767006</v>
      </c>
      <c r="I11" t="n">
        <v>0.6728850462639491</v>
      </c>
    </row>
    <row r="12">
      <c r="A12" s="2" t="n">
        <v>45991</v>
      </c>
      <c r="B12" t="n">
        <v>-1.642309497853711</v>
      </c>
      <c r="C12" t="n">
        <v>-6.581677614200787</v>
      </c>
      <c r="D12" t="n">
        <v>-5.763521363108303</v>
      </c>
      <c r="E12" t="n">
        <v>-3.779944625015053</v>
      </c>
      <c r="F12" t="n">
        <v>-5.554679432410503</v>
      </c>
      <c r="G12" t="n">
        <v>0.9600901139089846</v>
      </c>
      <c r="H12" t="n">
        <v>7.745467657851912</v>
      </c>
      <c r="I12" t="n">
        <v>-9.456150952405906</v>
      </c>
    </row>
    <row r="13">
      <c r="A13" s="2" t="n">
        <v>45961</v>
      </c>
      <c r="B13" t="n">
        <v>3.112842063985011</v>
      </c>
      <c r="C13" t="n">
        <v>-2.925155316542161</v>
      </c>
      <c r="D13" t="n">
        <v>-5.072907731895604</v>
      </c>
      <c r="E13" t="n">
        <v>-7.192651145547291</v>
      </c>
      <c r="F13" t="n">
        <v>-2.380952380952384</v>
      </c>
      <c r="G13" t="n">
        <v>10.16397465243579</v>
      </c>
      <c r="H13" t="n">
        <v>1.756640972063139</v>
      </c>
      <c r="I13" t="n">
        <v>0.3591700699971723</v>
      </c>
    </row>
    <row r="14">
      <c r="A14" s="2" t="n">
        <v>45930</v>
      </c>
      <c r="B14" t="n">
        <v>1.270947253886634</v>
      </c>
      <c r="C14" t="n">
        <v>-5.458209558017058</v>
      </c>
      <c r="D14" t="n">
        <v>-2.161393828867342</v>
      </c>
      <c r="E14" t="n">
        <v>-5.892004995344202</v>
      </c>
      <c r="F14" t="n">
        <v>3.678925734633265</v>
      </c>
      <c r="G14" t="n">
        <v>1.610663472586893</v>
      </c>
      <c r="H14" t="n">
        <v>7.110486440005426</v>
      </c>
      <c r="I14" t="n">
        <v>-11.71196757259864</v>
      </c>
    </row>
    <row r="15">
      <c r="A15" s="2" t="n">
        <v>45900</v>
      </c>
      <c r="B15" t="n">
        <v>0.7492779561576679</v>
      </c>
      <c r="C15" t="n">
        <v>-6.542301392403393</v>
      </c>
      <c r="D15" t="n">
        <v>-0.8966143141771243</v>
      </c>
      <c r="E15" t="n">
        <v>11.44022605063027</v>
      </c>
      <c r="F15" t="n">
        <v>1.998058693296345</v>
      </c>
      <c r="G15" t="n">
        <v>-0.9762101277707824</v>
      </c>
      <c r="H15" t="n">
        <v>-0.112396061755371</v>
      </c>
      <c r="I15" t="n">
        <v>5.5799136595301</v>
      </c>
    </row>
    <row r="16">
      <c r="A16" s="2" t="n">
        <v>45869</v>
      </c>
      <c r="B16" t="n">
        <v>-6.718127145285068</v>
      </c>
      <c r="C16" t="n">
        <v>17.1360776195781</v>
      </c>
      <c r="D16" t="n">
        <v>12.40071657322388</v>
      </c>
      <c r="E16" t="n">
        <v>-2.399192805381001</v>
      </c>
      <c r="F16" t="n">
        <v>16.52469994513421</v>
      </c>
      <c r="G16" t="n">
        <v>-0.9074100857692557</v>
      </c>
      <c r="H16" t="n">
        <v>1.433588038047651</v>
      </c>
      <c r="I16" t="n">
        <v>-19.29232510649917</v>
      </c>
    </row>
    <row r="17">
      <c r="A17" s="2" t="n">
        <v>45838</v>
      </c>
      <c r="B17" t="n">
        <v>2.238096762676678</v>
      </c>
      <c r="C17" t="n">
        <v>-2.404423506680264</v>
      </c>
      <c r="D17" t="n">
        <v>1.980666736002523</v>
      </c>
      <c r="E17" t="n">
        <v>9.250136128480403</v>
      </c>
      <c r="F17" t="n">
        <v>10.84301817070738</v>
      </c>
      <c r="G17" t="n">
        <v>0.7870693914780791</v>
      </c>
      <c r="H17" t="n">
        <v>6.933614790397158</v>
      </c>
      <c r="I17" t="n">
        <v>10.2346028216149</v>
      </c>
    </row>
    <row r="18">
      <c r="A18" s="2" t="n">
        <v>45808</v>
      </c>
      <c r="B18" t="n">
        <v>-0.2754168191518525</v>
      </c>
      <c r="C18" t="n">
        <v>3.116014309572601</v>
      </c>
      <c r="D18" t="n">
        <v>-10.6977856751512</v>
      </c>
      <c r="E18" t="n">
        <v>-4.709631402813153</v>
      </c>
      <c r="F18" t="n">
        <v>2.490105444582835</v>
      </c>
      <c r="G18" t="n">
        <v>10.00000819236324</v>
      </c>
      <c r="H18" t="n">
        <v>1.638895627497394</v>
      </c>
      <c r="I18" t="n">
        <v>9.105859171956411</v>
      </c>
    </row>
    <row r="19">
      <c r="A19" s="2" t="n">
        <v>45777</v>
      </c>
      <c r="B19" t="n">
        <v>-2.813175485994568</v>
      </c>
      <c r="C19" t="n">
        <v>9.557345524832117</v>
      </c>
      <c r="D19" t="n">
        <v>24.83022549251082</v>
      </c>
      <c r="E19" t="n">
        <v>2.858051346184554</v>
      </c>
      <c r="F19" t="n">
        <v>15.28012285103177</v>
      </c>
      <c r="G19" t="n">
        <v>-4.332393149537817</v>
      </c>
      <c r="H19" t="n">
        <v>9.86571227069868</v>
      </c>
      <c r="I19" t="n">
        <v>-2.866588058599728</v>
      </c>
    </row>
    <row r="20">
      <c r="A20" s="2" t="n">
        <v>45747</v>
      </c>
      <c r="B20" t="n">
        <v>6.824118177025706</v>
      </c>
      <c r="C20" t="n">
        <v>17.2354127036559</v>
      </c>
      <c r="D20" t="n">
        <v>-5.427363028589117</v>
      </c>
      <c r="E20" t="n">
        <v>19.95475872863981</v>
      </c>
      <c r="F20" t="n">
        <v>-9.185055648204477</v>
      </c>
      <c r="G20" t="n">
        <v>10.38133753701871</v>
      </c>
      <c r="H20" t="n">
        <v>3.121726796764901</v>
      </c>
      <c r="I20" t="n">
        <v>9.76183157267123</v>
      </c>
    </row>
    <row r="21">
      <c r="A21" s="2" t="n">
        <v>45716</v>
      </c>
      <c r="B21" t="n">
        <v>-9.418970973907415</v>
      </c>
      <c r="C21" t="n">
        <v>-19.59792837702705</v>
      </c>
      <c r="D21" t="n">
        <v>-7.007235969832559</v>
      </c>
      <c r="E21" t="n">
        <v>-7.113911509122406</v>
      </c>
      <c r="F21" t="n">
        <v>0.7941910376793482</v>
      </c>
      <c r="G21" t="n">
        <v>-11.31215091674927</v>
      </c>
      <c r="H21" t="n">
        <v>-13.53746666581271</v>
      </c>
      <c r="I21" t="n">
        <v>-15.67215891985121</v>
      </c>
    </row>
    <row r="22">
      <c r="A22" s="2" t="n">
        <v>45688</v>
      </c>
      <c r="B22" t="n">
        <v>-2.185140654364426</v>
      </c>
      <c r="C22" t="n">
        <v>-29.41858923508022</v>
      </c>
      <c r="D22" t="n">
        <v>-16.44904661041184</v>
      </c>
      <c r="E22" t="n">
        <v>2.886135066580819</v>
      </c>
      <c r="F22" t="n">
        <v>-20.75165769559952</v>
      </c>
      <c r="G22" t="n">
        <v>-1.115687128942866</v>
      </c>
      <c r="H22" t="n">
        <v>-0.573638734789339</v>
      </c>
      <c r="I22" t="n">
        <v>-19.23462339225737</v>
      </c>
    </row>
    <row r="23">
      <c r="A23" s="2" t="n">
        <v>45657</v>
      </c>
      <c r="B23" t="n">
        <v>-7.651120312765536</v>
      </c>
      <c r="C23" t="n">
        <v>16.80913346394179</v>
      </c>
      <c r="D23" t="n">
        <v>13.46774310182875</v>
      </c>
      <c r="E23" t="n">
        <v>-3.982909103688814</v>
      </c>
      <c r="F23" t="n">
        <v>-0.611246036947477</v>
      </c>
      <c r="G23" t="n">
        <v>-3.145142289439662</v>
      </c>
      <c r="H23" t="n">
        <v>1.38228474482196</v>
      </c>
      <c r="I23" t="n">
        <v>4.826061990470487</v>
      </c>
    </row>
    <row r="24">
      <c r="A24" s="2" t="n">
        <v>45626</v>
      </c>
      <c r="B24" t="n">
        <v>-4.216947222018574</v>
      </c>
      <c r="C24" t="n">
        <v>1.917661955228378</v>
      </c>
      <c r="D24" t="n">
        <v>12.4153796865947</v>
      </c>
      <c r="E24" t="n">
        <v>-5.624948641773275</v>
      </c>
      <c r="F24" t="n">
        <v>15.72285822776629</v>
      </c>
      <c r="G24" t="n">
        <v>2.829700250486766</v>
      </c>
      <c r="H24" t="n">
        <v>8.706091937491657</v>
      </c>
      <c r="I24" t="n">
        <v>-4.670789327518577</v>
      </c>
    </row>
    <row r="25">
      <c r="A25" s="2" t="n">
        <v>45596</v>
      </c>
      <c r="B25" t="n">
        <v>-7.680677229461974</v>
      </c>
      <c r="C25" t="n">
        <v>-1.999061431425908</v>
      </c>
      <c r="D25" t="n">
        <v>1.873869172944898</v>
      </c>
      <c r="E25" t="n">
        <v>-22.87149300838863</v>
      </c>
      <c r="F25" t="n">
        <v>-11.54408679186206</v>
      </c>
      <c r="G25" t="n">
        <v>-1.448767240950954</v>
      </c>
      <c r="H25" t="n">
        <v>-11.8372099283366</v>
      </c>
      <c r="I25" t="n">
        <v>-5.892027003842637</v>
      </c>
    </row>
    <row r="26">
      <c r="A26" s="2" t="n">
        <v>45565</v>
      </c>
      <c r="B26" t="n">
        <v>7.912763385475885</v>
      </c>
      <c r="C26" t="n">
        <v>2.189538904571076</v>
      </c>
      <c r="D26" t="n">
        <v>4.835905218638192</v>
      </c>
      <c r="E26" t="n">
        <v>3.426713668980907</v>
      </c>
      <c r="F26" t="n">
        <v>9.088727547446718</v>
      </c>
      <c r="G26" t="n">
        <v>-0.7854996825761851</v>
      </c>
      <c r="H26" t="n">
        <v>10.31938230999758</v>
      </c>
      <c r="I26" t="n">
        <v>5.809675867197406</v>
      </c>
    </row>
    <row r="27">
      <c r="A27" s="2" t="n">
        <v>45535</v>
      </c>
      <c r="B27" t="n">
        <v>-10.09399552201066</v>
      </c>
      <c r="C27" t="n">
        <v>18.31259406168364</v>
      </c>
      <c r="D27" t="n">
        <v>8.792844404334499</v>
      </c>
      <c r="E27" t="n">
        <v>-0.1722059515120722</v>
      </c>
      <c r="F27" t="n">
        <v>9.187187671137686</v>
      </c>
      <c r="G27" t="n">
        <v>-2.89252670394663</v>
      </c>
      <c r="H27" t="n">
        <v>-3.521567811116622</v>
      </c>
      <c r="I27" t="n">
        <v>22.60233320040488</v>
      </c>
    </row>
    <row r="28">
      <c r="A28" s="2" t="n">
        <v>45504</v>
      </c>
      <c r="B28" t="n">
        <v>-1.084360747067248</v>
      </c>
      <c r="C28" t="n">
        <v>13.51792190674941</v>
      </c>
      <c r="D28" t="n">
        <v>1.128945178943952</v>
      </c>
      <c r="E28" t="n">
        <v>4.647271856946</v>
      </c>
      <c r="F28" t="n">
        <v>14.40466680361232</v>
      </c>
      <c r="G28" t="n">
        <v>7.511735443145473</v>
      </c>
      <c r="H28" t="n">
        <v>2.178203926412259</v>
      </c>
      <c r="I28" t="n">
        <v>6.554001229317774</v>
      </c>
    </row>
    <row r="29">
      <c r="A29" s="2" t="n">
        <v>45473</v>
      </c>
      <c r="B29" t="n">
        <v>3.146547358954588</v>
      </c>
      <c r="C29" t="n">
        <v>8.038660147363096</v>
      </c>
      <c r="D29" t="n">
        <v>27.40373974011623</v>
      </c>
      <c r="E29" t="n">
        <v>9.637044432840014</v>
      </c>
      <c r="F29" t="n">
        <v>11.95088160286537</v>
      </c>
      <c r="G29" t="n">
        <v>-2.533358101764904</v>
      </c>
      <c r="H29" t="n">
        <v>14.38002857658329</v>
      </c>
      <c r="I29" t="n">
        <v>20.1945657332242</v>
      </c>
    </row>
    <row r="30">
      <c r="A30" s="2" t="n">
        <v>45443</v>
      </c>
      <c r="B30" t="n">
        <v>0.5766646051273305</v>
      </c>
      <c r="C30" t="n">
        <v>-21.80302430919483</v>
      </c>
      <c r="D30" t="n">
        <v>12.64241629946734</v>
      </c>
      <c r="E30" t="n">
        <v>-6.55219416875199</v>
      </c>
      <c r="F30" t="n">
        <v>-7.248252882422079</v>
      </c>
      <c r="G30" t="n">
        <v>2.086640947426965</v>
      </c>
      <c r="H30" t="n">
        <v>16.2265046563465</v>
      </c>
      <c r="I30" t="n">
        <v>3.431701311580437</v>
      </c>
    </row>
    <row r="31">
      <c r="A31" s="2" t="n">
        <v>45412</v>
      </c>
      <c r="B31" t="n">
        <v>1.609339637394758</v>
      </c>
      <c r="C31" t="n">
        <v>14.74190694115185</v>
      </c>
      <c r="D31" t="n">
        <v>11.53190294108173</v>
      </c>
      <c r="E31" t="n">
        <v>1.727941164570601</v>
      </c>
      <c r="F31" t="n">
        <v>6.068087546733714</v>
      </c>
      <c r="G31" t="n">
        <v>-4.505958491277317</v>
      </c>
      <c r="H31" t="n">
        <v>12.23099070286084</v>
      </c>
      <c r="I31" t="n">
        <v>11.69960322874999</v>
      </c>
    </row>
    <row r="32">
      <c r="A32" s="2" t="n">
        <v>45382</v>
      </c>
      <c r="B32" t="n">
        <v>-5.23333869023176</v>
      </c>
      <c r="C32" t="n">
        <v>-11.34297504902679</v>
      </c>
      <c r="D32" t="n">
        <v>11.90032919648012</v>
      </c>
      <c r="E32" t="n">
        <v>15.48139045219436</v>
      </c>
      <c r="F32" t="n">
        <v>10.06346900114001</v>
      </c>
      <c r="G32" t="n">
        <v>8.234240148889649</v>
      </c>
      <c r="H32" t="n">
        <v>-0.5718410711822663</v>
      </c>
      <c r="I32" t="n">
        <v>1.705386873463066</v>
      </c>
    </row>
    <row r="33">
      <c r="A33" s="2" t="n">
        <v>45351</v>
      </c>
      <c r="B33" t="n">
        <v>3.340806909066818</v>
      </c>
      <c r="C33" t="n">
        <v>2.668676377391233</v>
      </c>
      <c r="D33" t="n">
        <v>11.56298419925983</v>
      </c>
      <c r="E33" t="n">
        <v>3.32744358363708</v>
      </c>
      <c r="F33" t="n">
        <v>18.55965125767738</v>
      </c>
      <c r="G33" t="n">
        <v>-0.06322569830236047</v>
      </c>
      <c r="H33" t="n">
        <v>17.00524464572741</v>
      </c>
      <c r="I33" t="n">
        <v>25.74872722852848</v>
      </c>
    </row>
    <row r="34">
      <c r="A34" s="2" t="n">
        <v>45322</v>
      </c>
      <c r="B34" t="n">
        <v>15.06160205942875</v>
      </c>
      <c r="C34" t="n">
        <v>-3.383361632322979</v>
      </c>
      <c r="D34" t="n">
        <v>-8.766134753910537</v>
      </c>
      <c r="E34" t="n">
        <v>-7.102003799184975</v>
      </c>
      <c r="F34" t="n">
        <v>12.81326313221129</v>
      </c>
      <c r="G34" t="n">
        <v>-1.311682389989666</v>
      </c>
      <c r="H34" t="n">
        <v>-4.501564657279323</v>
      </c>
      <c r="I34" t="n">
        <v>1.047478010596969</v>
      </c>
    </row>
    <row r="35">
      <c r="A35" s="2" t="n">
        <v>45291</v>
      </c>
      <c r="B35" t="n">
        <v>17.89876061602194</v>
      </c>
      <c r="C35" t="n">
        <v>-13.66463033660335</v>
      </c>
      <c r="D35" t="n">
        <v>19.16578475644113</v>
      </c>
      <c r="E35" t="n">
        <v>3.36476744968035</v>
      </c>
      <c r="F35" t="n">
        <v>4.344153322573874</v>
      </c>
      <c r="G35" t="n">
        <v>13.40538685853265</v>
      </c>
      <c r="H35" t="n">
        <v>4.95524237379612</v>
      </c>
      <c r="I35" t="n">
        <v>9.614273354243874</v>
      </c>
    </row>
    <row r="36">
      <c r="A36" s="2" t="n">
        <v>45260</v>
      </c>
      <c r="B36" t="n">
        <v>-0.6699475059602333</v>
      </c>
      <c r="C36" t="n">
        <v>8.143080516080969</v>
      </c>
      <c r="D36" t="n">
        <v>8.017100496307506</v>
      </c>
      <c r="E36" t="n">
        <v>8.70672389934799</v>
      </c>
      <c r="F36" t="n">
        <v>12.79734041190166</v>
      </c>
      <c r="G36" t="n">
        <v>6.150453165014524</v>
      </c>
      <c r="H36" t="n">
        <v>12.96792385233905</v>
      </c>
      <c r="I36" t="n">
        <v>29.34515497100136</v>
      </c>
    </row>
    <row r="37">
      <c r="A37" s="2" t="n">
        <v>45230</v>
      </c>
      <c r="B37" t="n">
        <v>-6.16474106694157</v>
      </c>
      <c r="C37" t="n">
        <v>-1.233464480502888</v>
      </c>
      <c r="D37" t="n">
        <v>-3.547762243137653</v>
      </c>
      <c r="E37" t="n">
        <v>-1.148117156145712</v>
      </c>
      <c r="F37" t="n">
        <v>3.546796526227669</v>
      </c>
      <c r="G37" t="n">
        <v>-3.125467328380849</v>
      </c>
      <c r="H37" t="n">
        <v>-6.154100935504314</v>
      </c>
      <c r="I37" t="n">
        <v>3.583888128923585</v>
      </c>
    </row>
    <row r="38">
      <c r="A38" s="2" t="n">
        <v>45199</v>
      </c>
      <c r="B38" t="n">
        <v>0.3240696026977741</v>
      </c>
      <c r="C38" t="n">
        <v>21.67742417006522</v>
      </c>
      <c r="D38" t="n">
        <v>5.769040403364256</v>
      </c>
      <c r="E38" t="n">
        <v>-1.204166376288673</v>
      </c>
      <c r="F38" t="n">
        <v>3.995903265216749</v>
      </c>
      <c r="G38" t="n">
        <v>11.87145888819121</v>
      </c>
      <c r="H38" t="n">
        <v>-1.342513940576606</v>
      </c>
      <c r="I38" t="n">
        <v>1.540061570921702</v>
      </c>
    </row>
    <row r="39">
      <c r="A39" s="2" t="n">
        <v>45169</v>
      </c>
      <c r="B39" t="n">
        <v>-0.6021178610348565</v>
      </c>
      <c r="C39" t="n">
        <v>20.10314679490868</v>
      </c>
      <c r="D39" t="n">
        <v>21.39374203649951</v>
      </c>
      <c r="E39" t="n">
        <v>-0.8633592534324497</v>
      </c>
      <c r="F39" t="n">
        <v>16.05231895949935</v>
      </c>
      <c r="G39" t="n">
        <v>1.943114746127828</v>
      </c>
      <c r="H39" t="n">
        <v>6.792305285541866</v>
      </c>
      <c r="I39" t="n">
        <v>16.58984804636614</v>
      </c>
    </row>
    <row r="40">
      <c r="A40" s="2" t="n">
        <v>45138</v>
      </c>
      <c r="B40" t="n">
        <v>11.82700787699886</v>
      </c>
      <c r="C40" t="n">
        <v>6.902836430708059</v>
      </c>
      <c r="D40" t="n">
        <v>-6.07482623011607</v>
      </c>
      <c r="E40" t="n">
        <v>-3.507145532660272</v>
      </c>
      <c r="F40" t="n">
        <v>12.05862099182329</v>
      </c>
      <c r="G40" t="n">
        <v>8.313303276978701</v>
      </c>
      <c r="H40" t="n">
        <v>2.549480230111034</v>
      </c>
      <c r="I40" t="n">
        <v>-0.399634453442832</v>
      </c>
    </row>
    <row r="41">
      <c r="A41" s="2" t="n">
        <v>45107</v>
      </c>
      <c r="B41" t="n">
        <v>2.053779535910483</v>
      </c>
      <c r="C41" t="n">
        <v>0.9265658977831492</v>
      </c>
      <c r="D41" t="n">
        <v>13.14470100970728</v>
      </c>
      <c r="E41" t="n">
        <v>12.04032988611812</v>
      </c>
      <c r="F41" t="n">
        <v>8.689355155426393</v>
      </c>
      <c r="G41" t="n">
        <v>12.23675999134795</v>
      </c>
      <c r="H41" t="n">
        <v>10.20470828577502</v>
      </c>
      <c r="I41" t="n">
        <v>13.05393938286492</v>
      </c>
    </row>
    <row r="42">
      <c r="A42" s="2" t="n">
        <v>45077</v>
      </c>
      <c r="B42" t="n">
        <v>0.814023064127789</v>
      </c>
      <c r="C42" t="n">
        <v>38.26443055138087</v>
      </c>
      <c r="D42" t="n">
        <v>33.0480513849671</v>
      </c>
      <c r="E42" t="n">
        <v>-1.158898951800102</v>
      </c>
      <c r="F42" t="n">
        <v>6.394455205404093</v>
      </c>
      <c r="G42" t="n">
        <v>-6.714173124706546</v>
      </c>
      <c r="H42" t="n">
        <v>7.506726252930629</v>
      </c>
      <c r="I42" t="n">
        <v>14.20061209604384</v>
      </c>
    </row>
    <row r="43">
      <c r="A43" s="2" t="n">
        <v>45046</v>
      </c>
      <c r="B43" t="n">
        <v>5.737167512314301</v>
      </c>
      <c r="C43" t="n">
        <v>27.76405061527885</v>
      </c>
      <c r="D43" t="n">
        <v>1.887255153273792</v>
      </c>
      <c r="E43" t="n">
        <v>3.260754789008824</v>
      </c>
      <c r="F43" t="n">
        <v>27.25490495270373</v>
      </c>
      <c r="G43" t="n">
        <v>9.250532124722866</v>
      </c>
      <c r="H43" t="n">
        <v>5.885906813684705</v>
      </c>
      <c r="I43" t="n">
        <v>-0.523656391531091</v>
      </c>
    </row>
    <row r="44">
      <c r="A44" s="2" t="n">
        <v>45016</v>
      </c>
      <c r="B44" t="n">
        <v>-3.724662344575824</v>
      </c>
      <c r="C44" t="n">
        <v>-6.402653309478634</v>
      </c>
      <c r="D44" t="n">
        <v>-1.015335330634815</v>
      </c>
      <c r="E44" t="n">
        <v>-0.465324414198609</v>
      </c>
      <c r="F44" t="n">
        <v>-4.672897196261683</v>
      </c>
      <c r="G44" t="n">
        <v>2.610035281927425</v>
      </c>
      <c r="H44" t="n">
        <v>-8.735038788344973</v>
      </c>
      <c r="I44" t="n">
        <v>7.573429259610109</v>
      </c>
    </row>
    <row r="45">
      <c r="A45" s="2" t="n">
        <v>44985</v>
      </c>
      <c r="B45" t="n">
        <v>-12.02053209179381</v>
      </c>
      <c r="C45" t="n">
        <v>5.940910922822673</v>
      </c>
      <c r="D45" t="n">
        <v>7.797707719826841</v>
      </c>
      <c r="E45" t="n">
        <v>-2.436972745519284</v>
      </c>
      <c r="F45" t="n">
        <v>7.537688442211055</v>
      </c>
      <c r="G45" t="n">
        <v>-0.7178311945467031</v>
      </c>
      <c r="H45" t="n">
        <v>-7.9165924633956</v>
      </c>
      <c r="I45" t="n">
        <v>6.815153731017998</v>
      </c>
    </row>
    <row r="46">
      <c r="A46" s="2" t="n">
        <v>44957</v>
      </c>
      <c r="B46" t="n">
        <v>-19.38482284752069</v>
      </c>
      <c r="C46" t="n">
        <v>-0.1681556859962519</v>
      </c>
      <c r="D46" t="n">
        <v>-31.32330377555457</v>
      </c>
      <c r="E46" t="n">
        <v>-13.92196500576037</v>
      </c>
      <c r="F46" t="n">
        <v>-16.10455204035165</v>
      </c>
      <c r="G46" t="n">
        <v>1.850597567897916</v>
      </c>
      <c r="H46" t="n">
        <v>10.37063499766868</v>
      </c>
      <c r="I46" t="n">
        <v>-11.45151934576836</v>
      </c>
    </row>
    <row r="47">
      <c r="A47" s="2" t="n">
        <v>44926</v>
      </c>
      <c r="B47" t="n">
        <v>-4.745928088014839</v>
      </c>
      <c r="C47" t="n">
        <v>10.46943959680957</v>
      </c>
      <c r="D47" t="n">
        <v>-8.16811039794727</v>
      </c>
      <c r="E47" t="n">
        <v>1.074400695565769</v>
      </c>
      <c r="F47" t="n">
        <v>-9.118775115616018</v>
      </c>
      <c r="G47" t="n">
        <v>0.5277492054118316</v>
      </c>
      <c r="H47" t="n">
        <v>-4.319859846447249</v>
      </c>
      <c r="I47" t="n">
        <v>-8.174498010738196</v>
      </c>
    </row>
    <row r="48">
      <c r="A48" s="2" t="n">
        <v>44895</v>
      </c>
      <c r="B48" t="n">
        <v>7.235474811139953</v>
      </c>
      <c r="C48" t="n">
        <v>-10.01366676439235</v>
      </c>
      <c r="D48" t="n">
        <v>-5.86060630993649</v>
      </c>
      <c r="E48" t="n">
        <v>-6.83653657849187</v>
      </c>
      <c r="F48" t="n">
        <v>3.407292516434324</v>
      </c>
      <c r="G48" t="n">
        <v>2.55795772084888</v>
      </c>
      <c r="H48" t="n">
        <v>-3.188474375718187</v>
      </c>
      <c r="I48" t="n">
        <v>-3.681527414369079</v>
      </c>
    </row>
    <row r="49">
      <c r="A49" s="2" t="n">
        <v>44865</v>
      </c>
      <c r="B49" t="n">
        <v>-1.049390031627995</v>
      </c>
      <c r="C49" t="n">
        <v>-1.48205231319275</v>
      </c>
      <c r="D49" t="n">
        <v>3.316860399435284</v>
      </c>
      <c r="E49" t="n">
        <v>-1.49661819121707</v>
      </c>
      <c r="F49" t="n">
        <v>1.202886958066718</v>
      </c>
      <c r="G49" t="n">
        <v>9.492886839752712</v>
      </c>
      <c r="H49" t="n">
        <v>6.339682107216094</v>
      </c>
      <c r="I49" t="n">
        <v>7.598608674228302</v>
      </c>
    </row>
    <row r="50">
      <c r="A50" s="2" t="n">
        <v>44834</v>
      </c>
      <c r="B50" t="n">
        <v>5.041969223002041</v>
      </c>
      <c r="C50" t="n">
        <v>7.778835435302023</v>
      </c>
      <c r="D50" t="n">
        <v>6.528254827379198</v>
      </c>
      <c r="E50" t="n">
        <v>-3.195522081678148</v>
      </c>
      <c r="F50" t="n">
        <v>7.59274832312955</v>
      </c>
      <c r="G50" t="n">
        <v>-3.890768732685945</v>
      </c>
      <c r="H50" t="n">
        <v>-3.094661004016042</v>
      </c>
      <c r="I50" t="n">
        <v>0.9060217052104358</v>
      </c>
    </row>
    <row r="51">
      <c r="A51" s="2" t="n">
        <v>44804</v>
      </c>
      <c r="B51" t="n">
        <v>3.245925021466056</v>
      </c>
      <c r="C51" t="n">
        <v>10.78794374126031</v>
      </c>
      <c r="D51" t="n">
        <v>10.97152689612049</v>
      </c>
      <c r="E51" t="n">
        <v>6.77450883947992</v>
      </c>
      <c r="F51" t="n">
        <v>23.82478997360604</v>
      </c>
      <c r="G51" t="n">
        <v>6.330022016992154</v>
      </c>
      <c r="H51" t="n">
        <v>12.38781363596642</v>
      </c>
      <c r="I51" t="n">
        <v>10.92935675114422</v>
      </c>
    </row>
    <row r="52">
      <c r="A52" s="2" t="n">
        <v>44773</v>
      </c>
      <c r="B52" t="n">
        <v>4.96948937210786</v>
      </c>
      <c r="C52" t="n">
        <v>39.52285893719296</v>
      </c>
      <c r="D52" t="n">
        <v>3.493698168979398</v>
      </c>
      <c r="E52" t="n">
        <v>24.59557781570949</v>
      </c>
      <c r="F52" t="n">
        <v>-13.09192095975378</v>
      </c>
      <c r="G52" t="n">
        <v>17.51669422730129</v>
      </c>
      <c r="H52" t="n">
        <v>7.612378554244592</v>
      </c>
      <c r="I52" t="n">
        <v>18.10269344257547</v>
      </c>
    </row>
    <row r="53">
      <c r="A53" s="2" t="n">
        <v>44742</v>
      </c>
      <c r="B53" t="n">
        <v>-3.477534159208084</v>
      </c>
      <c r="C53" t="n">
        <v>-11.12567158457781</v>
      </c>
      <c r="D53" t="n">
        <v>-7.35220842646841</v>
      </c>
      <c r="E53" t="n">
        <v>-14.26449718603475</v>
      </c>
      <c r="F53" t="n">
        <v>-27.86336587621781</v>
      </c>
      <c r="G53" t="n">
        <v>-5.817476051342507</v>
      </c>
      <c r="H53" t="n">
        <v>5.684733743756265</v>
      </c>
      <c r="I53" t="n">
        <v>-4.439309142683712</v>
      </c>
    </row>
    <row r="54">
      <c r="A54" s="2" t="n">
        <v>44712</v>
      </c>
      <c r="B54" t="n">
        <v>-5.603481989874959</v>
      </c>
      <c r="C54" t="n">
        <v>-28.34770453421785</v>
      </c>
      <c r="D54" t="n">
        <v>-12.22745551552317</v>
      </c>
      <c r="E54" t="n">
        <v>0.72383973703809</v>
      </c>
      <c r="F54" t="n">
        <v>4.041813973350394</v>
      </c>
      <c r="G54" t="n">
        <v>-2.35192377856055</v>
      </c>
      <c r="H54" t="n">
        <v>12.17329822288544</v>
      </c>
      <c r="I54" t="n">
        <v>-8.430012958918454</v>
      </c>
    </row>
    <row r="55">
      <c r="A55" s="2" t="n">
        <v>44681</v>
      </c>
      <c r="B55" t="n">
        <v>11.25277362572343</v>
      </c>
      <c r="C55" t="n">
        <v>7.891195270206142</v>
      </c>
      <c r="D55" t="n">
        <v>2.029553415135865</v>
      </c>
      <c r="E55" t="n">
        <v>-1.476266032562323</v>
      </c>
      <c r="F55" t="n">
        <v>-12.81895827527856</v>
      </c>
      <c r="G55" t="n">
        <v>-4.146752446528068</v>
      </c>
      <c r="H55" t="n">
        <v>14.32644597408801</v>
      </c>
      <c r="I55" t="n">
        <v>-3.692661423352572</v>
      </c>
    </row>
    <row r="56">
      <c r="A56" s="2" t="n">
        <v>44651</v>
      </c>
      <c r="B56" t="n">
        <v>2.977299016454538</v>
      </c>
      <c r="C56" t="n">
        <v>4.373903496310572</v>
      </c>
      <c r="D56" t="n">
        <v>-0.2188266360562352</v>
      </c>
      <c r="E56" t="n">
        <v>-7.764350626507688</v>
      </c>
      <c r="F56" t="n">
        <v>2.939344832041657</v>
      </c>
      <c r="G56" t="n">
        <v>-2.702628565158649</v>
      </c>
      <c r="H56" t="n">
        <v>1.985209570692437</v>
      </c>
      <c r="I56" t="n">
        <v>15.1069264781384</v>
      </c>
    </row>
    <row r="57">
      <c r="A57" s="2" t="n">
        <v>44620</v>
      </c>
      <c r="B57" t="n">
        <v>-8.601127625483528</v>
      </c>
      <c r="C57" t="n">
        <v>-7.999348879718449</v>
      </c>
      <c r="D57" t="n">
        <v>-2.019416682521991</v>
      </c>
      <c r="E57" t="n">
        <v>5.492969597525055</v>
      </c>
      <c r="F57" t="n">
        <v>-11.55973938191272</v>
      </c>
      <c r="G57" t="n">
        <v>-4.842340668050149</v>
      </c>
      <c r="H57" t="n">
        <v>-10.7191197458016</v>
      </c>
      <c r="I57" t="n">
        <v>7.462391849931893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-5.23658849886437</v>
      </c>
      <c r="C2" t="n">
        <v>15.50123872237556</v>
      </c>
      <c r="D2" t="n">
        <v>16.1493288590604</v>
      </c>
      <c r="E2" t="n">
        <v>-14.73965728135017</v>
      </c>
      <c r="F2" t="n">
        <v>21.1640206758317</v>
      </c>
      <c r="G2" t="n">
        <v>-5.328952307080059</v>
      </c>
      <c r="H2" t="n">
        <v>3.72392059762805</v>
      </c>
      <c r="I2" t="n">
        <v>-14.0924902179386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19.4088074839172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-11.34980839702112</v>
      </c>
      <c r="I8" t="n">
        <v>-25.24374275733206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-5.958036712741044</v>
      </c>
    </row>
    <row r="10">
      <c r="A10" s="2" t="n">
        <v>45565</v>
      </c>
      <c r="B10" t="n">
        <v>-4.031993499408316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3.581852958506926</v>
      </c>
      <c r="H10" t="n">
        <v>8.752768960690172</v>
      </c>
      <c r="I10" t="n">
        <v>38.22731806936395</v>
      </c>
    </row>
    <row r="11">
      <c r="A11" s="2" t="n">
        <v>45473</v>
      </c>
      <c r="B11" t="n">
        <v>5.410907767379491</v>
      </c>
      <c r="C11" t="n">
        <v>-3.062635134168257</v>
      </c>
      <c r="D11" t="n">
        <v>60.06015987095643</v>
      </c>
      <c r="E11" t="n">
        <v>4.223747088098739</v>
      </c>
      <c r="F11" t="n">
        <v>10.13728217262357</v>
      </c>
      <c r="G11" t="n">
        <v>-4.983026899843557</v>
      </c>
      <c r="H11" t="n">
        <v>49.19977717896708</v>
      </c>
      <c r="I11" t="n">
        <v>38.86414721272862</v>
      </c>
    </row>
    <row r="12">
      <c r="A12" s="2" t="n">
        <v>45382</v>
      </c>
      <c r="B12" t="n">
        <v>12.68285586850086</v>
      </c>
      <c r="C12" t="n">
        <v>-12.0566430239576</v>
      </c>
      <c r="D12" t="n">
        <v>13.89576123325056</v>
      </c>
      <c r="E12" t="n">
        <v>10.84957578797567</v>
      </c>
      <c r="F12" t="n">
        <v>47.21100290706459</v>
      </c>
      <c r="G12" t="n">
        <v>6.747016435360997</v>
      </c>
      <c r="H12" t="n">
        <v>11.09921311213726</v>
      </c>
      <c r="I12" t="n">
        <v>29.2328829724555</v>
      </c>
    </row>
    <row r="13">
      <c r="A13" s="2" t="n">
        <v>45291</v>
      </c>
      <c r="B13" t="n">
        <v>9.889440308456376</v>
      </c>
      <c r="C13" t="n">
        <v>-7.785904766957152</v>
      </c>
      <c r="D13" t="n">
        <v>24.15276630090128</v>
      </c>
      <c r="E13" t="n">
        <v>11.07437680576446</v>
      </c>
      <c r="F13" t="n">
        <v>21.87191817560807</v>
      </c>
      <c r="G13" t="n">
        <v>16.61788411541762</v>
      </c>
      <c r="H13" t="n">
        <v>11.26910184413257</v>
      </c>
      <c r="I13" t="n">
        <v>46.86201527110603</v>
      </c>
    </row>
    <row r="14">
      <c r="A14" s="2" t="n">
        <v>45199</v>
      </c>
      <c r="B14" t="n">
        <v>11.51389277013355</v>
      </c>
      <c r="C14" t="n">
        <v>56.22611114246621</v>
      </c>
      <c r="D14" t="n">
        <v>20.59710166630122</v>
      </c>
      <c r="E14" t="n">
        <v>-5.492128360519599</v>
      </c>
      <c r="F14" t="n">
        <v>35.24316571979498</v>
      </c>
      <c r="G14" t="n">
        <v>23.52617718331713</v>
      </c>
      <c r="H14" t="n">
        <v>8.044700471663212</v>
      </c>
      <c r="I14" t="n">
        <v>17.912294631524</v>
      </c>
    </row>
    <row r="15">
      <c r="A15" s="2" t="n">
        <v>45107</v>
      </c>
      <c r="B15" t="n">
        <v>8.787178143930685</v>
      </c>
      <c r="C15" t="n">
        <v>78.28903641860836</v>
      </c>
      <c r="D15" t="n">
        <v>53.37783383063153</v>
      </c>
      <c r="E15" t="n">
        <v>14.35291734421693</v>
      </c>
      <c r="F15" t="n">
        <v>47.1568687289369</v>
      </c>
      <c r="G15" t="n">
        <v>14.38638829529528</v>
      </c>
      <c r="H15" t="n">
        <v>25.45094777269185</v>
      </c>
      <c r="I15" t="n">
        <v>28.43220695728792</v>
      </c>
    </row>
    <row r="16">
      <c r="A16" s="2" t="n">
        <v>45016</v>
      </c>
      <c r="B16" t="n">
        <v>-31.71690555226574</v>
      </c>
      <c r="C16" t="n">
        <v>-1.008857932633545</v>
      </c>
      <c r="D16" t="n">
        <v>-26.71976781231028</v>
      </c>
      <c r="E16" t="n">
        <v>-16.41044426843318</v>
      </c>
      <c r="F16" t="n">
        <v>-13.99662621221978</v>
      </c>
      <c r="G16" t="n">
        <v>3.758736369221127</v>
      </c>
      <c r="H16" t="n">
        <v>-7.244643982133203</v>
      </c>
      <c r="I16" t="n">
        <v>1.746387157941087</v>
      </c>
    </row>
    <row r="17">
      <c r="A17" s="2" t="n">
        <v>44926</v>
      </c>
      <c r="B17" t="n">
        <v>1.074244709945082</v>
      </c>
      <c r="C17" t="n">
        <v>-2.065871603029745</v>
      </c>
      <c r="D17" t="n">
        <v>-10.682590627049</v>
      </c>
      <c r="E17" t="n">
        <v>-7.244869403919607</v>
      </c>
      <c r="F17" t="n">
        <v>-4.891739072498091</v>
      </c>
      <c r="G17" t="n">
        <v>12.88629753617494</v>
      </c>
      <c r="H17" t="n">
        <v>-1.49818688439024</v>
      </c>
      <c r="I17" t="n">
        <v>-4.834495603862942</v>
      </c>
    </row>
    <row r="18">
      <c r="A18" s="2" t="n">
        <v>44834</v>
      </c>
      <c r="B18" t="n">
        <v>13.84104117459124</v>
      </c>
      <c r="C18" t="n">
        <v>66.5986029484196</v>
      </c>
      <c r="D18" t="n">
        <v>22.3461422667433</v>
      </c>
      <c r="E18" t="n">
        <v>28.78511138606587</v>
      </c>
      <c r="F18" t="n">
        <v>15.78458726249523</v>
      </c>
      <c r="G18" t="n">
        <v>20.09379627726191</v>
      </c>
      <c r="H18" t="n">
        <v>17.20041742811507</v>
      </c>
      <c r="I18" t="n">
        <v>32.19754223450519</v>
      </c>
    </row>
    <row r="19">
      <c r="A19" s="2" t="n">
        <v>44742</v>
      </c>
      <c r="B19" t="n">
        <v>1.36668177907604</v>
      </c>
      <c r="C19" t="n">
        <v>-31.29435129142421</v>
      </c>
      <c r="D19" t="n">
        <v>-17.03025680835243</v>
      </c>
      <c r="E19" t="n">
        <v>-14.91875517831074</v>
      </c>
      <c r="F19" t="n">
        <v>-34.56865555611795</v>
      </c>
      <c r="G19" t="n">
        <v>-11.84623858117357</v>
      </c>
      <c r="H19" t="n">
        <v>35.53406064722042</v>
      </c>
      <c r="I19" t="n">
        <v>-15.72634790320615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10.28489899534764</v>
      </c>
      <c r="C2" t="n">
        <v>49.06682023874436</v>
      </c>
      <c r="D2" t="n">
        <v>-30.77094595271642</v>
      </c>
      <c r="E2" t="n">
        <v>-18.44423219781386</v>
      </c>
      <c r="F2" t="n">
        <v>-60.91262991560222</v>
      </c>
      <c r="G2" t="n">
        <v>9.903025229685358</v>
      </c>
      <c r="H2" t="n">
        <v>53.99404885449464</v>
      </c>
      <c r="I2" t="n">
        <v>18.4824848202318</v>
      </c>
    </row>
    <row r="3">
      <c r="A3" s="2" t="n">
        <v>44935</v>
      </c>
      <c r="B3" t="n">
        <v>13.87620526628526</v>
      </c>
      <c r="C3" t="n">
        <v>51.02038961884698</v>
      </c>
      <c r="D3" t="n">
        <v>-31.10658859979033</v>
      </c>
      <c r="E3" t="n">
        <v>-17.92699545099297</v>
      </c>
      <c r="F3" t="n">
        <v>-59.52295082798918</v>
      </c>
      <c r="G3" t="n">
        <v>10.9065891104674</v>
      </c>
      <c r="H3" t="n">
        <v>59.1341734764081</v>
      </c>
      <c r="I3" t="n">
        <v>15.63855568882526</v>
      </c>
    </row>
    <row r="4">
      <c r="A4" s="2" t="n">
        <v>44936</v>
      </c>
      <c r="B4" t="n">
        <v>10.91697483641545</v>
      </c>
      <c r="C4" t="n">
        <v>48.61218744014057</v>
      </c>
      <c r="D4" t="n">
        <v>-29.73600664983459</v>
      </c>
      <c r="E4" t="n">
        <v>-17.28036900787986</v>
      </c>
      <c r="F4" t="n">
        <v>-59.16386561466265</v>
      </c>
      <c r="G4" t="n">
        <v>9.495412320954099</v>
      </c>
      <c r="H4" t="n">
        <v>58.2316173029692</v>
      </c>
      <c r="I4" t="n">
        <v>14.39413303283907</v>
      </c>
    </row>
    <row r="5">
      <c r="A5" s="2" t="n">
        <v>44937</v>
      </c>
      <c r="B5" t="n">
        <v>10.50678139462351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11.85072770500757</v>
      </c>
      <c r="H5" t="n">
        <v>57.88898846431427</v>
      </c>
      <c r="I5" t="n">
        <v>12.18820334020905</v>
      </c>
    </row>
    <row r="6">
      <c r="A6" s="2" t="n">
        <v>44938</v>
      </c>
      <c r="B6" t="n">
        <v>6.360864357709173</v>
      </c>
      <c r="C6" t="n">
        <v>48.60784481841313</v>
      </c>
      <c r="D6" t="n">
        <v>-31.01198357717461</v>
      </c>
      <c r="E6" t="n">
        <v>-17.32169532823416</v>
      </c>
      <c r="F6" t="n">
        <v>-58.41392649903288</v>
      </c>
      <c r="G6" t="n">
        <v>14.83059238639211</v>
      </c>
      <c r="H6" t="n">
        <v>60.84506019084657</v>
      </c>
      <c r="I6" t="n">
        <v>11.57610468084587</v>
      </c>
    </row>
    <row r="7">
      <c r="A7" s="2" t="n">
        <v>44939</v>
      </c>
      <c r="B7" t="n">
        <v>4.855219417839529</v>
      </c>
      <c r="C7" t="n">
        <v>43.87224379370367</v>
      </c>
      <c r="D7" t="n">
        <v>-31.41209874935681</v>
      </c>
      <c r="E7" t="n">
        <v>-16.61468821888591</v>
      </c>
      <c r="F7" t="n">
        <v>-59.10138152985653</v>
      </c>
      <c r="G7" t="n">
        <v>11.66742753982024</v>
      </c>
      <c r="H7" t="n">
        <v>59.36097423372604</v>
      </c>
      <c r="I7" t="n">
        <v>12.56713687119044</v>
      </c>
    </row>
    <row r="8">
      <c r="A8" s="2" t="n">
        <v>44942</v>
      </c>
      <c r="B8" t="n">
        <v>5.624888702735764</v>
      </c>
      <c r="C8" t="n">
        <v>37.37454828857574</v>
      </c>
      <c r="D8" t="n">
        <v>-32.58445377913106</v>
      </c>
      <c r="E8" t="n">
        <v>-18.34779512542495</v>
      </c>
      <c r="F8" t="n">
        <v>-59.86290971968571</v>
      </c>
      <c r="G8" t="n">
        <v>10.37243115723745</v>
      </c>
      <c r="H8" t="n">
        <v>57.95834279300595</v>
      </c>
      <c r="I8" t="n">
        <v>7.109049244571342</v>
      </c>
    </row>
    <row r="9">
      <c r="A9" s="2" t="n">
        <v>44943</v>
      </c>
      <c r="B9" t="n">
        <v>4.156330363333294</v>
      </c>
      <c r="C9" t="n">
        <v>36.59164457608413</v>
      </c>
      <c r="D9" t="n">
        <v>-32.28437944746727</v>
      </c>
      <c r="E9" t="n">
        <v>-13.71109271154524</v>
      </c>
      <c r="F9" t="n">
        <v>-62.07939393128249</v>
      </c>
      <c r="G9" t="n">
        <v>13.53666492913825</v>
      </c>
      <c r="H9" t="n">
        <v>51.53768312138791</v>
      </c>
      <c r="I9" t="n">
        <v>4.292172472423905</v>
      </c>
    </row>
    <row r="10">
      <c r="A10" s="2" t="n">
        <v>44944</v>
      </c>
      <c r="B10" t="n">
        <v>5.029379275683121</v>
      </c>
      <c r="C10" t="n">
        <v>40.63641439249957</v>
      </c>
      <c r="D10" t="n">
        <v>-33.2268102312313</v>
      </c>
      <c r="E10" t="n">
        <v>-14.24340680887564</v>
      </c>
      <c r="F10" t="n">
        <v>-61.68294691110994</v>
      </c>
      <c r="G10" t="n">
        <v>13.72991519998574</v>
      </c>
      <c r="H10" t="n">
        <v>49.07124651886458</v>
      </c>
      <c r="I10" t="n">
        <v>3.486234442377389</v>
      </c>
    </row>
    <row r="11">
      <c r="A11" s="2" t="n">
        <v>44945</v>
      </c>
      <c r="B11" t="n">
        <v>4.211515894234474</v>
      </c>
      <c r="C11" t="n">
        <v>39.06256190600761</v>
      </c>
      <c r="D11" t="n">
        <v>-32.67161801279899</v>
      </c>
      <c r="E11" t="n">
        <v>-17.52608470228366</v>
      </c>
      <c r="F11" t="n">
        <v>-61.75149989549558</v>
      </c>
      <c r="G11" t="n">
        <v>12.59124816611694</v>
      </c>
      <c r="H11" t="n">
        <v>51.27687942887829</v>
      </c>
      <c r="I11" t="n">
        <v>2.984216860075173</v>
      </c>
    </row>
    <row r="12">
      <c r="A12" s="2" t="n">
        <v>44946</v>
      </c>
      <c r="B12" t="n">
        <v>1.775256760973232</v>
      </c>
      <c r="C12" t="n">
        <v>19.55973571149989</v>
      </c>
      <c r="D12" t="n">
        <v>-34.71112894389085</v>
      </c>
      <c r="E12" t="n">
        <v>-20.15111919100102</v>
      </c>
      <c r="F12" t="n">
        <v>-61.6044770425825</v>
      </c>
      <c r="G12" t="n">
        <v>10.11709015219262</v>
      </c>
      <c r="H12" t="n">
        <v>47.44700312215584</v>
      </c>
      <c r="I12" t="n">
        <v>2.188145117419982</v>
      </c>
    </row>
    <row r="13">
      <c r="A13" s="2" t="n">
        <v>44949</v>
      </c>
      <c r="B13" t="n">
        <v>5.972971236018876</v>
      </c>
      <c r="C13" t="n">
        <v>15.44048824650832</v>
      </c>
      <c r="D13" t="n">
        <v>-33.21041647705707</v>
      </c>
      <c r="E13" t="n">
        <v>-22.67768313364613</v>
      </c>
      <c r="F13" t="n">
        <v>-61.66854653873215</v>
      </c>
      <c r="G13" t="n">
        <v>11.8634387613372</v>
      </c>
      <c r="H13" t="n">
        <v>50.42793741953131</v>
      </c>
      <c r="I13" t="n">
        <v>2.992113900537641</v>
      </c>
    </row>
    <row r="14">
      <c r="A14" s="2" t="n">
        <v>44950</v>
      </c>
      <c r="B14" t="n">
        <v>7.555587088918747</v>
      </c>
      <c r="C14" t="n">
        <v>-2.613206725118411</v>
      </c>
      <c r="D14" t="n">
        <v>-33.85289219404029</v>
      </c>
      <c r="E14" t="n">
        <v>-21.63313385979072</v>
      </c>
      <c r="F14" t="n">
        <v>-59.6749228291449</v>
      </c>
      <c r="G14" t="n">
        <v>10.63235008581687</v>
      </c>
      <c r="H14" t="n">
        <v>49.53560911481032</v>
      </c>
      <c r="I14" t="n">
        <v>3.127639609269028</v>
      </c>
    </row>
    <row r="15">
      <c r="A15" s="2" t="n">
        <v>44951</v>
      </c>
      <c r="B15" t="n">
        <v>-1.254903000556462</v>
      </c>
      <c r="C15" t="n">
        <v>-9.260012780946314</v>
      </c>
      <c r="D15" t="n">
        <v>-35.60296317348182</v>
      </c>
      <c r="E15" t="n">
        <v>-21.60006577865483</v>
      </c>
      <c r="F15" t="n">
        <v>-61.86102143457727</v>
      </c>
      <c r="G15" t="n">
        <v>9.935069226988325</v>
      </c>
      <c r="H15" t="n">
        <v>50.4735298704716</v>
      </c>
      <c r="I15" t="n">
        <v>3.711700935801932</v>
      </c>
    </row>
    <row r="16">
      <c r="A16" s="2" t="n">
        <v>44953</v>
      </c>
      <c r="B16" t="n">
        <v>-12.8132471661931</v>
      </c>
      <c r="C16" t="n">
        <v>-2.54726306899512</v>
      </c>
      <c r="D16" t="n">
        <v>-45.30870157046869</v>
      </c>
      <c r="E16" t="n">
        <v>-17.15079167702893</v>
      </c>
      <c r="F16" t="n">
        <v>-58.68895720846196</v>
      </c>
      <c r="G16" t="n">
        <v>11.83299273723304</v>
      </c>
      <c r="H16" t="n">
        <v>52.38898893477779</v>
      </c>
      <c r="I16" t="n">
        <v>-0.360635451369673</v>
      </c>
    </row>
    <row r="17">
      <c r="A17" s="2" t="n">
        <v>44956</v>
      </c>
      <c r="B17" t="n">
        <v>-9.71341223437474</v>
      </c>
      <c r="C17" t="n">
        <v>4.877276551400822</v>
      </c>
      <c r="D17" t="n">
        <v>-41.97239821174853</v>
      </c>
      <c r="E17" t="n">
        <v>-12.11805799031</v>
      </c>
      <c r="F17" t="n">
        <v>-48.11165591939551</v>
      </c>
      <c r="G17" t="n">
        <v>12.63528919925452</v>
      </c>
      <c r="H17" t="n">
        <v>57.39149102001097</v>
      </c>
      <c r="I17" t="n">
        <v>5.320387186458109</v>
      </c>
    </row>
    <row r="18">
      <c r="A18" s="2" t="n">
        <v>44957</v>
      </c>
      <c r="B18" t="n">
        <v>-7.206851038085071</v>
      </c>
      <c r="C18" t="n">
        <v>5.509077847242727</v>
      </c>
      <c r="D18" t="n">
        <v>-41.06136425360351</v>
      </c>
      <c r="E18" t="n">
        <v>-14.4831437184094</v>
      </c>
      <c r="F18" t="n">
        <v>-50.47287057098253</v>
      </c>
      <c r="G18" t="n">
        <v>11.75426072162666</v>
      </c>
      <c r="H18" t="n">
        <v>63.00264229325647</v>
      </c>
      <c r="I18" t="n">
        <v>10.98438782438449</v>
      </c>
    </row>
    <row r="19">
      <c r="A19" s="2" t="n">
        <v>44958</v>
      </c>
      <c r="B19" t="n">
        <v>-12.45940087132237</v>
      </c>
      <c r="C19" t="n">
        <v>6.335105189054624</v>
      </c>
      <c r="D19" t="n">
        <v>-36.04308340372796</v>
      </c>
      <c r="E19" t="n">
        <v>-12.59936369502233</v>
      </c>
      <c r="F19" t="n">
        <v>-46.79557842444319</v>
      </c>
      <c r="G19" t="n">
        <v>13.7203954381947</v>
      </c>
      <c r="H19" t="n">
        <v>59.18472721035819</v>
      </c>
      <c r="I19" t="n">
        <v>19.00201614111694</v>
      </c>
    </row>
    <row r="20">
      <c r="A20" s="2" t="n">
        <v>44959</v>
      </c>
      <c r="B20" t="n">
        <v>-14.60666652836173</v>
      </c>
      <c r="C20" t="n">
        <v>5.80735576570679</v>
      </c>
      <c r="D20" t="n">
        <v>-36.99933276672343</v>
      </c>
      <c r="E20" t="n">
        <v>-14.06035568342124</v>
      </c>
      <c r="F20" t="n">
        <v>-46.95700906615703</v>
      </c>
      <c r="G20" t="n">
        <v>14.48277075780508</v>
      </c>
      <c r="H20" t="n">
        <v>57.10203426915999</v>
      </c>
      <c r="I20" t="n">
        <v>19.01455943200656</v>
      </c>
    </row>
    <row r="21">
      <c r="A21" s="2" t="n">
        <v>44960</v>
      </c>
      <c r="B21" t="n">
        <v>-13.37009960021364</v>
      </c>
      <c r="C21" t="n">
        <v>5.552071478902043</v>
      </c>
      <c r="D21" t="n">
        <v>-37.44663120846858</v>
      </c>
      <c r="E21" t="n">
        <v>-15.65253283542536</v>
      </c>
      <c r="F21" t="n">
        <v>-46.07300975980151</v>
      </c>
      <c r="G21" t="n">
        <v>14.93268188075649</v>
      </c>
      <c r="H21" t="n">
        <v>58.29784476119966</v>
      </c>
      <c r="I21" t="n">
        <v>19.91688587244096</v>
      </c>
    </row>
    <row r="22">
      <c r="A22" s="2" t="n">
        <v>44963</v>
      </c>
      <c r="B22" t="n">
        <v>-13.22248249867732</v>
      </c>
      <c r="C22" t="n">
        <v>3.376111457257647</v>
      </c>
      <c r="D22" t="n">
        <v>-37.24372000533128</v>
      </c>
      <c r="E22" t="n">
        <v>-18.55594660013272</v>
      </c>
      <c r="F22" t="n">
        <v>-49.49762193676391</v>
      </c>
      <c r="G22" t="n">
        <v>9.706654645724754</v>
      </c>
      <c r="H22" t="n">
        <v>59.83434040488687</v>
      </c>
      <c r="I22" t="n">
        <v>16.13037487286149</v>
      </c>
    </row>
    <row r="23">
      <c r="A23" s="2" t="n">
        <v>44964</v>
      </c>
      <c r="B23" t="n">
        <v>-11.15267249024246</v>
      </c>
      <c r="C23" t="n">
        <v>-1.933676787602434</v>
      </c>
      <c r="D23" t="n">
        <v>-41.48823148014846</v>
      </c>
      <c r="E23" t="n">
        <v>-18.78252908175832</v>
      </c>
      <c r="F23" t="n">
        <v>-50.10111454729574</v>
      </c>
      <c r="G23" t="n">
        <v>10.60818747772756</v>
      </c>
      <c r="H23" t="n">
        <v>58.81799845333882</v>
      </c>
      <c r="I23" t="n">
        <v>10.65354593058374</v>
      </c>
    </row>
    <row r="24">
      <c r="A24" s="2" t="n">
        <v>44965</v>
      </c>
      <c r="B24" t="n">
        <v>-11.56061762604929</v>
      </c>
      <c r="C24" t="n">
        <v>2.855638608305489</v>
      </c>
      <c r="D24" t="n">
        <v>-40.21375825506007</v>
      </c>
      <c r="E24" t="n">
        <v>-16.45893483922102</v>
      </c>
      <c r="F24" t="n">
        <v>-44.07826973186567</v>
      </c>
      <c r="G24" t="n">
        <v>11.60952635451471</v>
      </c>
      <c r="H24" t="n">
        <v>62.0064823703063</v>
      </c>
      <c r="I24" t="n">
        <v>14.225308346743</v>
      </c>
    </row>
    <row r="25">
      <c r="A25" s="2" t="n">
        <v>44966</v>
      </c>
      <c r="B25" t="n">
        <v>-13.43687361137013</v>
      </c>
      <c r="C25" t="n">
        <v>5.672835230835771</v>
      </c>
      <c r="D25" t="n">
        <v>-40.0819164059102</v>
      </c>
      <c r="E25" t="n">
        <v>-14.69535921670206</v>
      </c>
      <c r="F25" t="n">
        <v>-42.25052729484825</v>
      </c>
      <c r="G25" t="n">
        <v>11.65068081363998</v>
      </c>
      <c r="H25" t="n">
        <v>64.69529254718181</v>
      </c>
      <c r="I25" t="n">
        <v>27.04453099476596</v>
      </c>
    </row>
    <row r="26">
      <c r="A26" s="2" t="n">
        <v>44967</v>
      </c>
      <c r="B26" t="n">
        <v>-15.32255528527188</v>
      </c>
      <c r="C26" t="n">
        <v>4.528935689617386</v>
      </c>
      <c r="D26" t="n">
        <v>-38.46250726377017</v>
      </c>
      <c r="E26" t="n">
        <v>-14.1080861725807</v>
      </c>
      <c r="F26" t="n">
        <v>-43.02512293070519</v>
      </c>
      <c r="G26" t="n">
        <v>16.2939881136444</v>
      </c>
      <c r="H26" t="n">
        <v>66.29550657210324</v>
      </c>
      <c r="I26" t="n">
        <v>26.63663839301922</v>
      </c>
    </row>
    <row r="27">
      <c r="A27" s="2" t="n">
        <v>44970</v>
      </c>
      <c r="B27" t="n">
        <v>-18.7038912042134</v>
      </c>
      <c r="C27" t="n">
        <v>4.014328254245347</v>
      </c>
      <c r="D27" t="n">
        <v>-38.16416040455625</v>
      </c>
      <c r="E27" t="n">
        <v>-12.9464520256071</v>
      </c>
      <c r="F27" t="n">
        <v>-44.62854350907771</v>
      </c>
      <c r="G27" t="n">
        <v>18.97608298230533</v>
      </c>
      <c r="H27" t="n">
        <v>64.2742894497905</v>
      </c>
      <c r="I27" t="n">
        <v>24.09318693061477</v>
      </c>
    </row>
    <row r="28">
      <c r="A28" s="2" t="n">
        <v>44971</v>
      </c>
      <c r="B28" t="n">
        <v>-18.58112798897711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17.5199099390402</v>
      </c>
      <c r="H28" t="n">
        <v>63.90120466178033</v>
      </c>
      <c r="I28" t="n">
        <v>23.48641921798036</v>
      </c>
    </row>
    <row r="29">
      <c r="A29" s="2" t="n">
        <v>44972</v>
      </c>
      <c r="B29" t="n">
        <v>-17.36773843624618</v>
      </c>
      <c r="C29" t="n">
        <v>2.283304051350066</v>
      </c>
      <c r="D29" t="n">
        <v>-39.92831627344218</v>
      </c>
      <c r="E29" t="n">
        <v>-14.82451458673745</v>
      </c>
      <c r="F29" t="n">
        <v>-46.79724550172661</v>
      </c>
      <c r="G29" t="n">
        <v>15.88131005676805</v>
      </c>
      <c r="H29" t="n">
        <v>63.35076297493563</v>
      </c>
      <c r="I29" t="n">
        <v>25.41139485126804</v>
      </c>
    </row>
    <row r="30">
      <c r="A30" s="2" t="n">
        <v>44973</v>
      </c>
      <c r="B30" t="n">
        <v>-15.8563727616896</v>
      </c>
      <c r="C30" t="n">
        <v>17.1291270697072</v>
      </c>
      <c r="D30" t="n">
        <v>-37.50401428676955</v>
      </c>
      <c r="E30" t="n">
        <v>-14.49816039177078</v>
      </c>
      <c r="F30" t="n">
        <v>-42.05185648893359</v>
      </c>
      <c r="G30" t="n">
        <v>17.89953117440046</v>
      </c>
      <c r="H30" t="n">
        <v>61.9105163836712</v>
      </c>
      <c r="I30" t="n">
        <v>27.37127157234989</v>
      </c>
    </row>
    <row r="31">
      <c r="A31" s="2" t="n">
        <v>44974</v>
      </c>
      <c r="B31" t="n">
        <v>-12.23490770466679</v>
      </c>
      <c r="C31" t="n">
        <v>23.91914463097835</v>
      </c>
      <c r="D31" t="n">
        <v>-33.97506666520363</v>
      </c>
      <c r="E31" t="n">
        <v>-10.92405301840568</v>
      </c>
      <c r="F31" t="n">
        <v>-37.17404347561361</v>
      </c>
      <c r="G31" t="n">
        <v>25.33967765258856</v>
      </c>
      <c r="H31" t="n">
        <v>64.25991719581907</v>
      </c>
      <c r="I31" t="n">
        <v>31.44255125884232</v>
      </c>
    </row>
    <row r="32">
      <c r="A32" s="2" t="n">
        <v>44977</v>
      </c>
      <c r="B32" t="n">
        <v>-14.87561796087001</v>
      </c>
      <c r="C32" t="n">
        <v>19.618109368718</v>
      </c>
      <c r="D32" t="n">
        <v>-37.01514377135</v>
      </c>
      <c r="E32" t="n">
        <v>-12.95767507426349</v>
      </c>
      <c r="F32" t="n">
        <v>-33.97823399160158</v>
      </c>
      <c r="G32" t="n">
        <v>20.14602710920725</v>
      </c>
      <c r="H32" t="n">
        <v>59.14171611145002</v>
      </c>
      <c r="I32" t="n">
        <v>24.38248736584519</v>
      </c>
    </row>
    <row r="33">
      <c r="A33" s="2" t="n">
        <v>44978</v>
      </c>
      <c r="B33" t="n">
        <v>-16.09057608336032</v>
      </c>
      <c r="C33" t="n">
        <v>20.02055561607972</v>
      </c>
      <c r="D33" t="n">
        <v>-36.24900502958119</v>
      </c>
      <c r="E33" t="n">
        <v>-12.97285504995628</v>
      </c>
      <c r="F33" t="n">
        <v>-34.84402535312108</v>
      </c>
      <c r="G33" t="n">
        <v>21.35219756332965</v>
      </c>
      <c r="H33" t="n">
        <v>58.01937337954144</v>
      </c>
      <c r="I33" t="n">
        <v>26.19547242998352</v>
      </c>
    </row>
    <row r="34">
      <c r="A34" s="2" t="n">
        <v>44979</v>
      </c>
      <c r="B34" t="n">
        <v>-19.13440629601935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18.95200686942693</v>
      </c>
      <c r="H34" t="n">
        <v>54.62498883205751</v>
      </c>
      <c r="I34" t="n">
        <v>26.58270175417543</v>
      </c>
    </row>
    <row r="35">
      <c r="A35" s="2" t="n">
        <v>44980</v>
      </c>
      <c r="B35" t="n">
        <v>-18.6015151130164</v>
      </c>
      <c r="C35" t="n">
        <v>19.2170267597696</v>
      </c>
      <c r="D35" t="n">
        <v>-33.9112325584205</v>
      </c>
      <c r="E35" t="n">
        <v>-14.59208179043408</v>
      </c>
      <c r="F35" t="n">
        <v>-36.03026800135179</v>
      </c>
      <c r="G35" t="n">
        <v>16.12766635455067</v>
      </c>
      <c r="H35" t="n">
        <v>55.79747994606712</v>
      </c>
      <c r="I35" t="n">
        <v>27.22135968990138</v>
      </c>
    </row>
    <row r="36">
      <c r="A36" s="2" t="n">
        <v>44981</v>
      </c>
      <c r="B36" t="n">
        <v>-18.62599876912718</v>
      </c>
      <c r="C36" t="n">
        <v>18.62166155611438</v>
      </c>
      <c r="D36" t="n">
        <v>-31.52575682648288</v>
      </c>
      <c r="E36" t="n">
        <v>-14.58282800965025</v>
      </c>
      <c r="F36" t="n">
        <v>-33.23114809893832</v>
      </c>
      <c r="G36" t="n">
        <v>15.95688872770562</v>
      </c>
      <c r="H36" t="n">
        <v>53.76282641808879</v>
      </c>
      <c r="I36" t="n">
        <v>26.23551545507694</v>
      </c>
    </row>
    <row r="37">
      <c r="A37" s="2" t="n">
        <v>44984</v>
      </c>
      <c r="B37" t="n">
        <v>-19.56378513262467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16.06537467880198</v>
      </c>
      <c r="H37" t="n">
        <v>48.87383490894122</v>
      </c>
      <c r="I37" t="n">
        <v>22.88715923585627</v>
      </c>
    </row>
    <row r="38">
      <c r="A38" s="2" t="n">
        <v>44985</v>
      </c>
      <c r="B38" t="n">
        <v>-17.27384429819745</v>
      </c>
      <c r="C38" t="n">
        <v>22.6404333023736</v>
      </c>
      <c r="D38" t="n">
        <v>-31.74777015204703</v>
      </c>
      <c r="E38" t="n">
        <v>-18.51697785772223</v>
      </c>
      <c r="F38" t="n">
        <v>-36.42305522294378</v>
      </c>
      <c r="G38" t="n">
        <v>17.35208233314112</v>
      </c>
      <c r="H38" t="n">
        <v>50.8397864867415</v>
      </c>
      <c r="I38" t="n">
        <v>21.3179244114831</v>
      </c>
    </row>
    <row r="39">
      <c r="A39" s="2" t="n">
        <v>44986</v>
      </c>
      <c r="B39" t="n">
        <v>-9.707850925812211</v>
      </c>
      <c r="C39" t="n">
        <v>31.97479635902294</v>
      </c>
      <c r="D39" t="n">
        <v>-27.61199930582868</v>
      </c>
      <c r="E39" t="n">
        <v>-14.33001179882809</v>
      </c>
      <c r="F39" t="n">
        <v>-29.99999902810261</v>
      </c>
      <c r="G39" t="n">
        <v>21.91017534648019</v>
      </c>
      <c r="H39" t="n">
        <v>61.49370253200148</v>
      </c>
      <c r="I39" t="n">
        <v>26.62658366461432</v>
      </c>
    </row>
    <row r="40">
      <c r="A40" s="2" t="n">
        <v>44987</v>
      </c>
      <c r="B40" t="n">
        <v>-10.11299957676621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20.91776652094297</v>
      </c>
      <c r="H40" t="n">
        <v>56.55723644051782</v>
      </c>
      <c r="I40" t="n">
        <v>20.16254699418767</v>
      </c>
    </row>
    <row r="41">
      <c r="A41" s="2" t="n">
        <v>44988</v>
      </c>
      <c r="B41" t="n">
        <v>-6.826364749722435</v>
      </c>
      <c r="C41" t="n">
        <v>20.82835011194282</v>
      </c>
      <c r="D41" t="n">
        <v>-31.00446014341614</v>
      </c>
      <c r="E41" t="n">
        <v>-20.20804953337465</v>
      </c>
      <c r="F41" t="n">
        <v>-32.89555525485424</v>
      </c>
      <c r="G41" t="n">
        <v>19.97297633018082</v>
      </c>
      <c r="H41" t="n">
        <v>62.05101002131534</v>
      </c>
      <c r="I41" t="n">
        <v>17.84348498688373</v>
      </c>
    </row>
    <row r="42">
      <c r="A42" s="2" t="n">
        <v>44991</v>
      </c>
      <c r="B42" t="n">
        <v>-7.266155620774029</v>
      </c>
      <c r="C42" t="n">
        <v>24.28696065450236</v>
      </c>
      <c r="D42" t="n">
        <v>-30.16130718879553</v>
      </c>
      <c r="E42" t="n">
        <v>-19.97601991799662</v>
      </c>
      <c r="F42" t="n">
        <v>-32.43581491059849</v>
      </c>
      <c r="G42" t="n">
        <v>21.52251379399173</v>
      </c>
      <c r="H42" t="n">
        <v>64.89362916694148</v>
      </c>
      <c r="I42" t="n">
        <v>20.0197447492001</v>
      </c>
    </row>
    <row r="43">
      <c r="A43" s="2" t="n">
        <v>44993</v>
      </c>
      <c r="B43" t="n">
        <v>-0.8804876157089692</v>
      </c>
      <c r="C43" t="n">
        <v>30.04241413851316</v>
      </c>
      <c r="D43" t="n">
        <v>-30.87330376617442</v>
      </c>
      <c r="E43" t="n">
        <v>-20.73658479663568</v>
      </c>
      <c r="F43" t="n">
        <v>-33.3333317864163</v>
      </c>
      <c r="G43" t="n">
        <v>25.46932642373112</v>
      </c>
      <c r="H43" t="n">
        <v>71.00570271135503</v>
      </c>
      <c r="I43" t="n">
        <v>18.77296313230266</v>
      </c>
    </row>
    <row r="44">
      <c r="A44" s="2" t="n">
        <v>44994</v>
      </c>
      <c r="B44" t="n">
        <v>-4.919246326570859</v>
      </c>
      <c r="C44" t="n">
        <v>29.5249250522988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72.18643066940118</v>
      </c>
      <c r="I44" t="n">
        <v>21.95400507120762</v>
      </c>
    </row>
    <row r="45">
      <c r="A45" s="2" t="n">
        <v>44995</v>
      </c>
      <c r="B45" t="n">
        <v>-2.670026564522554</v>
      </c>
      <c r="C45" t="n">
        <v>31.29347900880148</v>
      </c>
      <c r="D45" t="n">
        <v>-28.86847556858327</v>
      </c>
      <c r="E45" t="n">
        <v>-15.02636301683972</v>
      </c>
      <c r="F45" t="n">
        <v>-31.83544496946698</v>
      </c>
      <c r="G45" t="n">
        <v>33.71367779182066</v>
      </c>
      <c r="H45" t="n">
        <v>79.4586422590472</v>
      </c>
      <c r="I45" t="n">
        <v>26.09934080961762</v>
      </c>
    </row>
    <row r="46">
      <c r="A46" s="2" t="n">
        <v>44998</v>
      </c>
      <c r="B46" t="n">
        <v>-7.290696121516094</v>
      </c>
      <c r="C46" t="n">
        <v>29.15085812635647</v>
      </c>
      <c r="D46" t="n">
        <v>-29.12791780957969</v>
      </c>
      <c r="E46" t="n">
        <v>-18.72575169738119</v>
      </c>
      <c r="F46" t="n">
        <v>-33.58925078370915</v>
      </c>
      <c r="G46" t="n">
        <v>30.30908759871112</v>
      </c>
      <c r="H46" t="n">
        <v>72.07759312262354</v>
      </c>
      <c r="I46" t="n">
        <v>22.90484410161051</v>
      </c>
    </row>
    <row r="47">
      <c r="A47" s="2" t="n">
        <v>44999</v>
      </c>
      <c r="B47" t="n">
        <v>-10.709272251217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28.42834026714527</v>
      </c>
      <c r="H47" t="n">
        <v>59.58052575478811</v>
      </c>
      <c r="I47" t="n">
        <v>17.04380287217824</v>
      </c>
    </row>
    <row r="48">
      <c r="A48" s="2" t="n">
        <v>45000</v>
      </c>
      <c r="B48" t="n">
        <v>-12.66761386704345</v>
      </c>
      <c r="C48" t="n">
        <v>17.02086734345962</v>
      </c>
      <c r="D48" t="n">
        <v>-31.40651143794047</v>
      </c>
      <c r="E48" t="n">
        <v>-19.94314825554189</v>
      </c>
      <c r="F48" t="n">
        <v>-38.26033834045626</v>
      </c>
      <c r="G48" t="n">
        <v>27.56186560838052</v>
      </c>
      <c r="H48" t="n">
        <v>58.65504097887948</v>
      </c>
      <c r="I48" t="n">
        <v>14.99763788266861</v>
      </c>
    </row>
    <row r="49">
      <c r="A49" s="2" t="n">
        <v>45001</v>
      </c>
      <c r="B49" t="n">
        <v>-11.90541454541703</v>
      </c>
      <c r="C49" t="n">
        <v>22.77508891276845</v>
      </c>
      <c r="D49" t="n">
        <v>-30.92015583944486</v>
      </c>
      <c r="E49" t="n">
        <v>-19.45248824052701</v>
      </c>
      <c r="F49" t="n">
        <v>-33.60450785488644</v>
      </c>
      <c r="G49" t="n">
        <v>27.34996007792123</v>
      </c>
      <c r="H49" t="n">
        <v>60.450653758032</v>
      </c>
      <c r="I49" t="n">
        <v>14.41614314031905</v>
      </c>
    </row>
    <row r="50">
      <c r="A50" s="2" t="n">
        <v>45002</v>
      </c>
      <c r="B50" t="n">
        <v>-13.59044529333529</v>
      </c>
      <c r="C50" t="n">
        <v>29.27327031472014</v>
      </c>
      <c r="D50" t="n">
        <v>-33.39708840075938</v>
      </c>
      <c r="E50" t="n">
        <v>-20.55898641328795</v>
      </c>
      <c r="F50" t="n">
        <v>-30.769231509302</v>
      </c>
      <c r="G50" t="n">
        <v>27.31464416077516</v>
      </c>
      <c r="H50" t="n">
        <v>59.24206369789901</v>
      </c>
      <c r="I50" t="n">
        <v>16.28480578167959</v>
      </c>
    </row>
    <row r="51">
      <c r="A51" s="2" t="n">
        <v>45005</v>
      </c>
      <c r="B51" t="n">
        <v>-15.42274779964828</v>
      </c>
      <c r="C51" t="n">
        <v>27.27787261185255</v>
      </c>
      <c r="D51" t="n">
        <v>-31.97643400314993</v>
      </c>
      <c r="E51" t="n">
        <v>-20.44291008044832</v>
      </c>
      <c r="F51" t="n">
        <v>-30.04572553595623</v>
      </c>
      <c r="G51" t="n">
        <v>26.49836679768727</v>
      </c>
      <c r="H51" t="n">
        <v>54.96551548634716</v>
      </c>
      <c r="I51" t="n">
        <v>16.15812947412416</v>
      </c>
    </row>
    <row r="52">
      <c r="A52" s="2" t="n">
        <v>45006</v>
      </c>
      <c r="B52" t="n">
        <v>-16.7559225016528</v>
      </c>
      <c r="C52" t="n">
        <v>15.98314866577246</v>
      </c>
      <c r="D52" t="n">
        <v>-34.25272018680582</v>
      </c>
      <c r="E52" t="n">
        <v>-19.47331834526688</v>
      </c>
      <c r="F52" t="n">
        <v>-30.21724538564757</v>
      </c>
      <c r="G52" t="n">
        <v>27.36197009993626</v>
      </c>
      <c r="H52" t="n">
        <v>51.51196680711885</v>
      </c>
      <c r="I52" t="n">
        <v>12.91231204120031</v>
      </c>
    </row>
    <row r="53">
      <c r="A53" s="2" t="n">
        <v>45007</v>
      </c>
      <c r="B53" t="n">
        <v>-15.83528713059034</v>
      </c>
      <c r="C53" t="n">
        <v>25.60364256193903</v>
      </c>
      <c r="D53" t="n">
        <v>-35.51775144212341</v>
      </c>
      <c r="E53" t="n">
        <v>-19.82827732767873</v>
      </c>
      <c r="F53" t="n">
        <v>-34.32282068487901</v>
      </c>
      <c r="G53" t="n">
        <v>25.41537114060388</v>
      </c>
      <c r="H53" t="n">
        <v>48.0376608296131</v>
      </c>
      <c r="I53" t="n">
        <v>5.41906907383809</v>
      </c>
    </row>
    <row r="54">
      <c r="A54" s="2" t="n">
        <v>45008</v>
      </c>
      <c r="B54" t="n">
        <v>-13.0988249547596</v>
      </c>
      <c r="C54" t="n">
        <v>15.51979026055124</v>
      </c>
      <c r="D54" t="n">
        <v>-35.66878217137921</v>
      </c>
      <c r="E54" t="n">
        <v>-17.62306993008619</v>
      </c>
      <c r="F54" t="n">
        <v>-34.51492471808961</v>
      </c>
      <c r="G54" t="n">
        <v>27.25092078078437</v>
      </c>
      <c r="H54" t="n">
        <v>50.20674859801311</v>
      </c>
      <c r="I54" t="n">
        <v>5.197109834286695</v>
      </c>
    </row>
    <row r="55">
      <c r="A55" s="2" t="n">
        <v>45009</v>
      </c>
      <c r="B55" t="n">
        <v>-15.07637352860815</v>
      </c>
      <c r="C55" t="n">
        <v>12.85899608467882</v>
      </c>
      <c r="D55" t="n">
        <v>-34.09010199451288</v>
      </c>
      <c r="E55" t="n">
        <v>-17.15836452038111</v>
      </c>
      <c r="F55" t="n">
        <v>-37.58471894824732</v>
      </c>
      <c r="G55" t="n">
        <v>23.66558262415899</v>
      </c>
      <c r="H55" t="n">
        <v>47.98563057318206</v>
      </c>
      <c r="I55" t="n">
        <v>1.914522470049707</v>
      </c>
    </row>
    <row r="56">
      <c r="A56" s="2" t="n">
        <v>45012</v>
      </c>
      <c r="B56" t="n">
        <v>-16.33567118021905</v>
      </c>
      <c r="C56" t="n">
        <v>7.000585617070976</v>
      </c>
      <c r="D56" t="n">
        <v>-36.02818694740073</v>
      </c>
      <c r="E56" t="n">
        <v>-19.17582289713018</v>
      </c>
      <c r="F56" t="n">
        <v>-37.95665823638254</v>
      </c>
      <c r="G56" t="n">
        <v>23.44512192019825</v>
      </c>
      <c r="H56" t="n">
        <v>48.50061461322643</v>
      </c>
      <c r="I56" t="n">
        <v>2.241136936862698</v>
      </c>
    </row>
    <row r="57">
      <c r="A57" s="2" t="n">
        <v>45013</v>
      </c>
      <c r="B57" t="n">
        <v>-20.27135050693691</v>
      </c>
      <c r="C57" t="n">
        <v>6.517171807320121</v>
      </c>
      <c r="D57" t="n">
        <v>-34.67219833242028</v>
      </c>
      <c r="E57" t="n">
        <v>-17.96752610010173</v>
      </c>
      <c r="F57" t="n">
        <v>-37.46110646637489</v>
      </c>
      <c r="G57" t="n">
        <v>21.97919396064274</v>
      </c>
      <c r="H57" t="n">
        <v>48.87284881626184</v>
      </c>
      <c r="I57" t="n">
        <v>1.191516586235375</v>
      </c>
    </row>
    <row r="58">
      <c r="A58" s="2" t="n">
        <v>45014</v>
      </c>
      <c r="B58" t="n">
        <v>-19.05067333802878</v>
      </c>
      <c r="C58" t="n">
        <v>4.142380634825615</v>
      </c>
      <c r="D58" t="n">
        <v>-34.66870621163918</v>
      </c>
      <c r="E58" t="n">
        <v>-16.89076273733054</v>
      </c>
      <c r="F58" t="n">
        <v>-36.41439085578239</v>
      </c>
      <c r="G58" t="n">
        <v>24.20478457963897</v>
      </c>
      <c r="H58" t="n">
        <v>51.16166155722838</v>
      </c>
      <c r="I58" t="n">
        <v>5.985547100697475</v>
      </c>
    </row>
    <row r="59">
      <c r="A59" s="2" t="n">
        <v>45016</v>
      </c>
      <c r="B59" t="n">
        <v>-16.81108369876243</v>
      </c>
      <c r="C59" t="n">
        <v>6.211112282715137</v>
      </c>
      <c r="D59" t="n">
        <v>-31.41953437262379</v>
      </c>
      <c r="E59" t="n">
        <v>-15.18684287189809</v>
      </c>
      <c r="F59" t="n">
        <v>-35.9698693999024</v>
      </c>
      <c r="G59" t="n">
        <v>25.85636551320352</v>
      </c>
      <c r="H59" t="n">
        <v>52.16844418983912</v>
      </c>
      <c r="I59" t="n">
        <v>7.531793905518258</v>
      </c>
    </row>
    <row r="60">
      <c r="A60" s="2" t="n">
        <v>45019</v>
      </c>
      <c r="B60" t="n">
        <v>-17.48565890677608</v>
      </c>
      <c r="C60" t="n">
        <v>14.68842919215183</v>
      </c>
      <c r="D60" t="n">
        <v>-31.61804878212283</v>
      </c>
      <c r="E60" t="n">
        <v>-11.29153257855178</v>
      </c>
      <c r="F60" t="n">
        <v>-33.56777136791537</v>
      </c>
      <c r="G60" t="n">
        <v>25.83750947965422</v>
      </c>
      <c r="H60" t="n">
        <v>52.82482482614883</v>
      </c>
      <c r="I60" t="n">
        <v>6.437947238424901</v>
      </c>
    </row>
    <row r="61">
      <c r="A61" s="2" t="n">
        <v>45021</v>
      </c>
      <c r="B61" t="n">
        <v>-19.34885365061867</v>
      </c>
      <c r="C61" t="n">
        <v>20.09686922220193</v>
      </c>
      <c r="D61" t="n">
        <v>-32.87968364243699</v>
      </c>
      <c r="E61" t="n">
        <v>-8.017058753628103</v>
      </c>
      <c r="F61" t="n">
        <v>-39.21222938525113</v>
      </c>
      <c r="G61" t="n">
        <v>28.92775299948931</v>
      </c>
      <c r="H61" t="n">
        <v>47.13212484334628</v>
      </c>
      <c r="I61" t="n">
        <v>8.644193191960658</v>
      </c>
    </row>
    <row r="62">
      <c r="A62" s="2" t="n">
        <v>45022</v>
      </c>
      <c r="B62" t="n">
        <v>-18.21684609833323</v>
      </c>
      <c r="C62" t="n">
        <v>24.36674562252921</v>
      </c>
      <c r="D62" t="n">
        <v>-32.95227474187059</v>
      </c>
      <c r="E62" t="n">
        <v>-12.67063803130704</v>
      </c>
      <c r="F62" t="n">
        <v>-36.63426538018207</v>
      </c>
      <c r="G62" t="n">
        <v>30.30712755661094</v>
      </c>
      <c r="H62" t="n">
        <v>46.70316948835889</v>
      </c>
      <c r="I62" t="n">
        <v>7.269139704630145</v>
      </c>
    </row>
    <row r="63">
      <c r="A63" s="2" t="n">
        <v>45026</v>
      </c>
      <c r="B63" t="n">
        <v>-16.82035033726462</v>
      </c>
      <c r="C63" t="n">
        <v>21.41505516618427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45.27395284762008</v>
      </c>
      <c r="I63" t="n">
        <v>7.190818519287356</v>
      </c>
    </row>
    <row r="64">
      <c r="A64" s="2" t="n">
        <v>45027</v>
      </c>
      <c r="B64" t="n">
        <v>-18.025898494056</v>
      </c>
      <c r="C64" t="n">
        <v>13.61412400215436</v>
      </c>
      <c r="D64" t="n">
        <v>-32.56338103577472</v>
      </c>
      <c r="E64" t="n">
        <v>-15.88764483671978</v>
      </c>
      <c r="F64" t="n">
        <v>-37.44927447775136</v>
      </c>
      <c r="G64" t="n">
        <v>27.63014474823409</v>
      </c>
      <c r="H64" t="n">
        <v>45.61543488998166</v>
      </c>
      <c r="I64" t="n">
        <v>4.669869225936663</v>
      </c>
    </row>
    <row r="65">
      <c r="A65" s="2" t="n">
        <v>45028</v>
      </c>
      <c r="B65" t="n">
        <v>-18.21923906790743</v>
      </c>
      <c r="C65" t="n">
        <v>19.28252542117628</v>
      </c>
      <c r="D65" t="n">
        <v>-36.88054051448732</v>
      </c>
      <c r="E65" t="n">
        <v>-15.49018340516304</v>
      </c>
      <c r="F65" t="n">
        <v>-36.59118022002664</v>
      </c>
      <c r="G65" t="n">
        <v>26.23875280851873</v>
      </c>
      <c r="H65" t="n">
        <v>45.80164502553558</v>
      </c>
      <c r="I65" t="n">
        <v>3.412303822428142</v>
      </c>
    </row>
    <row r="66">
      <c r="A66" s="2" t="n">
        <v>45029</v>
      </c>
      <c r="B66" t="n">
        <v>-17.61594379243752</v>
      </c>
      <c r="C66" t="n">
        <v>22.88924446188723</v>
      </c>
      <c r="D66" t="n">
        <v>-35.02015896209309</v>
      </c>
      <c r="E66" t="n">
        <v>-14.64808668715466</v>
      </c>
      <c r="F66" t="n">
        <v>-36.30987991667312</v>
      </c>
      <c r="G66" t="n">
        <v>23.47125663555838</v>
      </c>
      <c r="H66" t="n">
        <v>46.99225016684452</v>
      </c>
      <c r="I66" t="n">
        <v>2.594581634612725</v>
      </c>
    </row>
    <row r="67">
      <c r="A67" s="2" t="n">
        <v>45033</v>
      </c>
      <c r="B67" t="n">
        <v>-16.49037795575422</v>
      </c>
      <c r="C67" t="n">
        <v>18.19500775686909</v>
      </c>
      <c r="D67" t="n">
        <v>-33.69652011281428</v>
      </c>
      <c r="E67" t="n">
        <v>-15.92903494350202</v>
      </c>
      <c r="F67" t="n">
        <v>-34.60605968128551</v>
      </c>
      <c r="G67" t="n">
        <v>22.78115073135987</v>
      </c>
      <c r="H67" t="n">
        <v>46.8729490060402</v>
      </c>
      <c r="I67" t="n">
        <v>4.321530573401677</v>
      </c>
    </row>
    <row r="68">
      <c r="A68" s="2" t="n">
        <v>45034</v>
      </c>
      <c r="B68" t="n">
        <v>-18.90995759328041</v>
      </c>
      <c r="C68" t="n">
        <v>19.19994618847545</v>
      </c>
      <c r="D68" t="n">
        <v>-33.45363826736411</v>
      </c>
      <c r="E68" t="n">
        <v>-15.4223684334489</v>
      </c>
      <c r="F68" t="n">
        <v>-36.0911291823878</v>
      </c>
      <c r="G68" t="n">
        <v>22.62654628944554</v>
      </c>
      <c r="H68" t="n">
        <v>41.94384122646666</v>
      </c>
      <c r="I68" t="n">
        <v>7.278668917166686</v>
      </c>
    </row>
    <row r="69">
      <c r="A69" s="2" t="n">
        <v>45035</v>
      </c>
      <c r="B69" t="n">
        <v>-21.65792833331275</v>
      </c>
      <c r="C69" t="n">
        <v>24.57638013118948</v>
      </c>
      <c r="D69" t="n">
        <v>-31.79965134040748</v>
      </c>
      <c r="E69" t="n">
        <v>-16.66986600357678</v>
      </c>
      <c r="F69" t="n">
        <v>-35.87921434850209</v>
      </c>
      <c r="G69" t="n">
        <v>26.18715011299051</v>
      </c>
      <c r="H69" t="n">
        <v>43.30829378935746</v>
      </c>
      <c r="I69" t="n">
        <v>6.203627922431387</v>
      </c>
    </row>
    <row r="70">
      <c r="A70" s="2" t="n">
        <v>45036</v>
      </c>
      <c r="B70" t="n">
        <v>-20.32180747806306</v>
      </c>
      <c r="C70" t="n">
        <v>29.09584605854447</v>
      </c>
      <c r="D70" t="n">
        <v>-31.23752375951127</v>
      </c>
      <c r="E70" t="n">
        <v>-14.83356585816891</v>
      </c>
      <c r="F70" t="n">
        <v>-33.49693157921539</v>
      </c>
      <c r="G70" t="n">
        <v>29.38962823274873</v>
      </c>
      <c r="H70" t="n">
        <v>43.01451229172586</v>
      </c>
      <c r="I70" t="n">
        <v>11.53030976897485</v>
      </c>
    </row>
    <row r="71">
      <c r="A71" s="2" t="n">
        <v>45037</v>
      </c>
      <c r="B71" t="n">
        <v>-22.21718020766374</v>
      </c>
      <c r="C71" t="n">
        <v>24.62369051521549</v>
      </c>
      <c r="D71" t="n">
        <v>-33.84422372658705</v>
      </c>
      <c r="E71" t="n">
        <v>-15.52225708666685</v>
      </c>
      <c r="F71" t="n">
        <v>-33.19428102778764</v>
      </c>
      <c r="G71" t="n">
        <v>27.41752369314585</v>
      </c>
      <c r="H71" t="n">
        <v>41.45699926067474</v>
      </c>
      <c r="I71" t="n">
        <v>12.29146309365221</v>
      </c>
    </row>
    <row r="72">
      <c r="A72" s="2" t="n">
        <v>45040</v>
      </c>
      <c r="B72" t="n">
        <v>-19.51327662202498</v>
      </c>
      <c r="C72" t="n">
        <v>18.94235050409547</v>
      </c>
      <c r="D72" t="n">
        <v>-32.80637969115224</v>
      </c>
      <c r="E72" t="n">
        <v>-14.51676648984529</v>
      </c>
      <c r="F72" t="n">
        <v>-32.44873465711762</v>
      </c>
      <c r="G72" t="n">
        <v>29.86125560061001</v>
      </c>
      <c r="H72" t="n">
        <v>39.58445723366635</v>
      </c>
      <c r="I72" t="n">
        <v>13.19818686125653</v>
      </c>
    </row>
    <row r="73">
      <c r="A73" s="2" t="n">
        <v>45041</v>
      </c>
      <c r="B73" t="n">
        <v>-15.57744372995502</v>
      </c>
      <c r="C73" t="n">
        <v>12.60046666332539</v>
      </c>
      <c r="D73" t="n">
        <v>-31.75865442965939</v>
      </c>
      <c r="E73" t="n">
        <v>-13.54610536346924</v>
      </c>
      <c r="F73" t="n">
        <v>-28.21628068282752</v>
      </c>
      <c r="G73" t="n">
        <v>33.47425752758233</v>
      </c>
      <c r="H73" t="n">
        <v>40.08357661792034</v>
      </c>
      <c r="I73" t="n">
        <v>10.71953951795963</v>
      </c>
    </row>
    <row r="74">
      <c r="A74" s="2" t="n">
        <v>45042</v>
      </c>
      <c r="B74" t="n">
        <v>-21.26344526793078</v>
      </c>
      <c r="C74" t="n">
        <v>14.28718845525012</v>
      </c>
      <c r="D74" t="n">
        <v>-32.8593519320597</v>
      </c>
      <c r="E74" t="n">
        <v>-14.62957344452325</v>
      </c>
      <c r="F74" t="n">
        <v>-27.52179507960129</v>
      </c>
      <c r="G74" t="n">
        <v>36.27914227047471</v>
      </c>
      <c r="H74" t="n">
        <v>39.11687383106619</v>
      </c>
      <c r="I74" t="n">
        <v>8.576664318087701</v>
      </c>
    </row>
    <row r="75">
      <c r="A75" s="2" t="n">
        <v>45043</v>
      </c>
      <c r="B75" t="n">
        <v>-22.87344626026909</v>
      </c>
      <c r="C75" t="n">
        <v>19.76554810143705</v>
      </c>
      <c r="D75" t="n">
        <v>-32.93522100021815</v>
      </c>
      <c r="E75" t="n">
        <v>-13.13690096574344</v>
      </c>
      <c r="F75" t="n">
        <v>-24.87623951690071</v>
      </c>
      <c r="G75" t="n">
        <v>36.19863309508276</v>
      </c>
      <c r="H75" t="n">
        <v>35.73261177059739</v>
      </c>
      <c r="I75" t="n">
        <v>7.581148138791027</v>
      </c>
    </row>
    <row r="76">
      <c r="A76" s="2" t="n">
        <v>45044</v>
      </c>
      <c r="B76" t="n">
        <v>-22.10978615937852</v>
      </c>
      <c r="C76" t="n">
        <v>20.60235396163699</v>
      </c>
      <c r="D76" t="n">
        <v>-32.14495533922771</v>
      </c>
      <c r="E76" t="n">
        <v>-12.82996721037294</v>
      </c>
      <c r="F76" t="n">
        <v>-20.07388674257351</v>
      </c>
      <c r="G76" t="n">
        <v>41.33315503898712</v>
      </c>
      <c r="H76" t="n">
        <v>34.62811257964513</v>
      </c>
      <c r="I76" t="n">
        <v>6.382572477003379</v>
      </c>
    </row>
    <row r="77">
      <c r="A77" s="2" t="n">
        <v>45048</v>
      </c>
      <c r="B77" t="n">
        <v>-22.0110073987992</v>
      </c>
      <c r="C77" t="n">
        <v>23.61108275693567</v>
      </c>
      <c r="D77" t="n">
        <v>-32.51455626778769</v>
      </c>
      <c r="E77" t="n">
        <v>-11.11250512017831</v>
      </c>
      <c r="F77" t="n">
        <v>-19.42857045975942</v>
      </c>
      <c r="G77" t="n">
        <v>45.71364580427169</v>
      </c>
      <c r="H77" t="n">
        <v>38.26994119014446</v>
      </c>
      <c r="I77" t="n">
        <v>13.74162384231605</v>
      </c>
    </row>
    <row r="78">
      <c r="A78" s="2" t="n">
        <v>45049</v>
      </c>
      <c r="B78" t="n">
        <v>-24.56357272300623</v>
      </c>
      <c r="C78" t="n">
        <v>23.76597940682701</v>
      </c>
      <c r="D78" t="n">
        <v>-32.95861475128869</v>
      </c>
      <c r="E78" t="n">
        <v>-12.12214872967794</v>
      </c>
      <c r="F78" t="n">
        <v>-20.16331601096524</v>
      </c>
      <c r="G78" t="n">
        <v>40.38501219733426</v>
      </c>
      <c r="H78" t="n">
        <v>32.75448590774712</v>
      </c>
      <c r="I78" t="n">
        <v>8.695095401513896</v>
      </c>
    </row>
    <row r="79">
      <c r="A79" s="2" t="n">
        <v>45050</v>
      </c>
      <c r="B79" t="n">
        <v>-24.83509020321328</v>
      </c>
      <c r="C79" t="n">
        <v>27.86268925181292</v>
      </c>
      <c r="D79" t="n">
        <v>-32.80320317355864</v>
      </c>
      <c r="E79" t="n">
        <v>-9.88510837917862</v>
      </c>
      <c r="F79" t="n">
        <v>-13.38167663818997</v>
      </c>
      <c r="G79" t="n">
        <v>42.33818440516514</v>
      </c>
      <c r="H79" t="n">
        <v>34.25074094327556</v>
      </c>
      <c r="I79" t="n">
        <v>14.77098039639506</v>
      </c>
    </row>
    <row r="80">
      <c r="A80" s="2" t="n">
        <v>45051</v>
      </c>
      <c r="B80" t="n">
        <v>-25.75366429829946</v>
      </c>
      <c r="C80" t="n">
        <v>52.42343841801713</v>
      </c>
      <c r="D80" t="n">
        <v>-33.83920034534022</v>
      </c>
      <c r="E80" t="n">
        <v>-10.59373327411831</v>
      </c>
      <c r="F80" t="n">
        <v>-11.44210849402154</v>
      </c>
      <c r="G80" t="n">
        <v>40.05792671834585</v>
      </c>
      <c r="H80" t="n">
        <v>32.58133115026504</v>
      </c>
      <c r="I80" t="n">
        <v>15.66819811026394</v>
      </c>
    </row>
    <row r="81">
      <c r="A81" s="2" t="n">
        <v>45054</v>
      </c>
      <c r="B81" t="n">
        <v>-24.14228340775996</v>
      </c>
      <c r="C81" t="n">
        <v>69.82472276621236</v>
      </c>
      <c r="D81" t="n">
        <v>-33.92980190642034</v>
      </c>
      <c r="E81" t="n">
        <v>-6.754133291341824</v>
      </c>
      <c r="F81" t="n">
        <v>-9.547036200865634</v>
      </c>
      <c r="G81" t="n">
        <v>41.39293519265834</v>
      </c>
      <c r="H81" t="n">
        <v>34.95325698028839</v>
      </c>
      <c r="I81" t="n">
        <v>15.80154792514603</v>
      </c>
    </row>
    <row r="82">
      <c r="A82" s="2" t="n">
        <v>45055</v>
      </c>
      <c r="B82" t="n">
        <v>-25.04685251967086</v>
      </c>
      <c r="C82" t="n">
        <v>76.04511788364026</v>
      </c>
      <c r="D82" t="n">
        <v>-27.3950672242099</v>
      </c>
      <c r="E82" t="n">
        <v>-8.125074084620543</v>
      </c>
      <c r="F82" t="n">
        <v>-12.30215717562668</v>
      </c>
      <c r="G82" t="n">
        <v>43.18712123332647</v>
      </c>
      <c r="H82" t="n">
        <v>36.55978942116842</v>
      </c>
      <c r="I82" t="n">
        <v>17.5187994700424</v>
      </c>
    </row>
    <row r="83">
      <c r="A83" s="2" t="n">
        <v>45056</v>
      </c>
      <c r="B83" t="n">
        <v>-23.86635390243286</v>
      </c>
      <c r="C83" t="n">
        <v>88.79789181023101</v>
      </c>
      <c r="D83" t="n">
        <v>-24.05739955982192</v>
      </c>
      <c r="E83" t="n">
        <v>-5.038590652964681</v>
      </c>
      <c r="F83" t="n">
        <v>-4.111711150754238</v>
      </c>
      <c r="G83" t="n">
        <v>46.56074761506446</v>
      </c>
      <c r="H83" t="n">
        <v>40.76849220211309</v>
      </c>
      <c r="I83" t="n">
        <v>18.82708533934978</v>
      </c>
    </row>
    <row r="84">
      <c r="A84" s="2" t="n">
        <v>45057</v>
      </c>
      <c r="B84" t="n">
        <v>-21.58614754678731</v>
      </c>
      <c r="C84" t="n">
        <v>96.28109719837443</v>
      </c>
      <c r="D84" t="n">
        <v>-26.23931158096319</v>
      </c>
      <c r="E84" t="n">
        <v>-6.063952115306581</v>
      </c>
      <c r="F84" t="n">
        <v>2.044153669351911</v>
      </c>
      <c r="G84" t="n">
        <v>38.66594155505225</v>
      </c>
      <c r="H84" t="n">
        <v>40.60437079433885</v>
      </c>
      <c r="I84" t="n">
        <v>21.45350939998081</v>
      </c>
    </row>
    <row r="85">
      <c r="A85" s="2" t="n">
        <v>45058</v>
      </c>
      <c r="B85" t="n">
        <v>-19.92697240091306</v>
      </c>
      <c r="C85" t="n">
        <v>98.99554477606432</v>
      </c>
      <c r="D85" t="n">
        <v>-26.61545826249355</v>
      </c>
      <c r="E85" t="n">
        <v>0.309587524068955</v>
      </c>
      <c r="F85" t="n">
        <v>3.4710718580514</v>
      </c>
      <c r="G85" t="n">
        <v>38.65102729372249</v>
      </c>
      <c r="H85" t="n">
        <v>44.20826815220514</v>
      </c>
      <c r="I85" t="n">
        <v>29.68841847675792</v>
      </c>
    </row>
    <row r="86">
      <c r="A86" s="2" t="n">
        <v>45061</v>
      </c>
      <c r="B86" t="n">
        <v>-19.39181578259975</v>
      </c>
      <c r="C86" t="n">
        <v>85.07917229605151</v>
      </c>
      <c r="D86" t="n">
        <v>-23.13842612394841</v>
      </c>
      <c r="E86" t="n">
        <v>0.08805651429220074</v>
      </c>
      <c r="F86" t="n">
        <v>12.246697379629</v>
      </c>
      <c r="G86" t="n">
        <v>40.80519247259957</v>
      </c>
      <c r="H86" t="n">
        <v>45.0692515612958</v>
      </c>
      <c r="I86" t="n">
        <v>37.00863056267734</v>
      </c>
    </row>
    <row r="87">
      <c r="A87" s="2" t="n">
        <v>45062</v>
      </c>
      <c r="B87" t="n">
        <v>-18.87835286936667</v>
      </c>
      <c r="C87" t="n">
        <v>93.89769147521162</v>
      </c>
      <c r="D87" t="n">
        <v>-20.815590914765</v>
      </c>
      <c r="E87" t="n">
        <v>1.882898717331405</v>
      </c>
      <c r="F87" t="n">
        <v>20.11439291439448</v>
      </c>
      <c r="G87" t="n">
        <v>40.28553588241603</v>
      </c>
      <c r="H87" t="n">
        <v>43.56588716608756</v>
      </c>
      <c r="I87" t="n">
        <v>41.60842350736884</v>
      </c>
    </row>
    <row r="88">
      <c r="A88" s="2" t="n">
        <v>45063</v>
      </c>
      <c r="B88" t="n">
        <v>-18.89141707152683</v>
      </c>
      <c r="C88" t="n">
        <v>99.03248829406084</v>
      </c>
      <c r="D88" t="n">
        <v>-15.63753923850449</v>
      </c>
      <c r="E88" t="n">
        <v>1.811539985164567</v>
      </c>
      <c r="F88" t="n">
        <v>16.88191435863995</v>
      </c>
      <c r="G88" t="n">
        <v>43.11333316107577</v>
      </c>
      <c r="H88" t="n">
        <v>43.85031351289174</v>
      </c>
      <c r="I88" t="n">
        <v>44.04970346763717</v>
      </c>
    </row>
    <row r="89">
      <c r="A89" s="2" t="n">
        <v>45064</v>
      </c>
      <c r="B89" t="n">
        <v>-21.35344329636639</v>
      </c>
      <c r="C89" t="n">
        <v>136.8976340487953</v>
      </c>
      <c r="D89" t="n">
        <v>-12.22684794740118</v>
      </c>
      <c r="E89" t="n">
        <v>2.999590243571792</v>
      </c>
      <c r="F89" t="n">
        <v>22.23291447052333</v>
      </c>
      <c r="G89" t="n">
        <v>45.21653462791735</v>
      </c>
      <c r="H89" t="n">
        <v>45.41972321511891</v>
      </c>
      <c r="I89" t="n">
        <v>47.57433550556777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-9.920805196746297</v>
      </c>
      <c r="E90" t="n">
        <v>5.096573310426167</v>
      </c>
      <c r="F90" t="n">
        <v>13.45646742516853</v>
      </c>
      <c r="G90" t="n">
        <v>44.54844712469808</v>
      </c>
      <c r="H90" t="n">
        <v>43.14746912515024</v>
      </c>
      <c r="I90" t="n">
        <v>44.78265600218941</v>
      </c>
    </row>
    <row r="91">
      <c r="A91" s="2" t="n">
        <v>45068</v>
      </c>
      <c r="B91" t="n">
        <v>-17.43009827616427</v>
      </c>
      <c r="C91" t="n">
        <v>148.2698002141272</v>
      </c>
      <c r="D91" t="n">
        <v>-3.280640124759615</v>
      </c>
      <c r="E91" t="n">
        <v>-3.819044572476604</v>
      </c>
      <c r="F91" t="n">
        <v>12.58864943622971</v>
      </c>
      <c r="G91" t="n">
        <v>45.50429351756766</v>
      </c>
      <c r="H91" t="n">
        <v>41.52867863903224</v>
      </c>
      <c r="I91" t="n">
        <v>44.08979957192687</v>
      </c>
    </row>
    <row r="92">
      <c r="A92" s="2" t="n">
        <v>45069</v>
      </c>
      <c r="B92" t="n">
        <v>-18.25818817844054</v>
      </c>
      <c r="C92" t="n">
        <v>137.947034486864</v>
      </c>
      <c r="D92" t="n">
        <v>-6.068782181485844</v>
      </c>
      <c r="E92" t="n">
        <v>-6.126607843262921</v>
      </c>
      <c r="F92" t="n">
        <v>12.55565279693052</v>
      </c>
      <c r="G92" t="n">
        <v>38.75649561042103</v>
      </c>
      <c r="H92" t="n">
        <v>40.70378347015933</v>
      </c>
      <c r="I92" t="n">
        <v>39.89535927454446</v>
      </c>
    </row>
    <row r="93">
      <c r="A93" s="2" t="n">
        <v>45070</v>
      </c>
      <c r="B93" t="n">
        <v>-20.39881496151092</v>
      </c>
      <c r="C93" t="n">
        <v>146.8806483712977</v>
      </c>
      <c r="D93" t="n">
        <v>0.3346879161523875</v>
      </c>
      <c r="E93" t="n">
        <v>-6.40002174847476</v>
      </c>
      <c r="F93" t="n">
        <v>9.702122465093076</v>
      </c>
      <c r="G93" t="n">
        <v>40.73978539380476</v>
      </c>
      <c r="H93" t="n">
        <v>41.10950975259535</v>
      </c>
      <c r="I93" t="n">
        <v>38.20199166378016</v>
      </c>
    </row>
    <row r="94">
      <c r="A94" s="2" t="n">
        <v>45071</v>
      </c>
      <c r="B94" t="n">
        <v>-20.29806369874298</v>
      </c>
      <c r="C94" t="n">
        <v>150.4178053386197</v>
      </c>
      <c r="D94" t="n">
        <v>6.524288897158748</v>
      </c>
      <c r="E94" t="n">
        <v>-4.965627761892033</v>
      </c>
      <c r="F94" t="n">
        <v>21.58989143102497</v>
      </c>
      <c r="G94" t="n">
        <v>44.25099227545657</v>
      </c>
      <c r="H94" t="n">
        <v>46.2664541511977</v>
      </c>
      <c r="I94" t="n">
        <v>46.41470282072255</v>
      </c>
    </row>
    <row r="95">
      <c r="A95" s="2" t="n">
        <v>45072</v>
      </c>
      <c r="B95" t="n">
        <v>-20.29114291101185</v>
      </c>
      <c r="C95" t="n">
        <v>153.8086611104498</v>
      </c>
      <c r="D95" t="n">
        <v>6.853695766403689</v>
      </c>
      <c r="E95" t="n">
        <v>-3.543684051464824</v>
      </c>
      <c r="F95" t="n">
        <v>15.84840806865324</v>
      </c>
      <c r="G95" t="n">
        <v>39.54781717468936</v>
      </c>
      <c r="H95" t="n">
        <v>43.28015279416579</v>
      </c>
      <c r="I95" t="n">
        <v>40.9171544518363</v>
      </c>
    </row>
    <row r="96">
      <c r="A96" s="2" t="n">
        <v>45075</v>
      </c>
      <c r="B96" t="n">
        <v>-18.93014268544139</v>
      </c>
      <c r="C96" t="n">
        <v>155.020669037794</v>
      </c>
      <c r="D96" t="n">
        <v>5.985759915697764</v>
      </c>
      <c r="E96" t="n">
        <v>-1.980919585172025</v>
      </c>
      <c r="F96" t="n">
        <v>17.61612510334956</v>
      </c>
      <c r="G96" t="n">
        <v>37.03357314073745</v>
      </c>
      <c r="H96" t="n">
        <v>42.66484374793195</v>
      </c>
      <c r="I96" t="n">
        <v>44.50452203246076</v>
      </c>
    </row>
    <row r="97">
      <c r="A97" s="2" t="n">
        <v>45076</v>
      </c>
      <c r="B97" t="n">
        <v>-18.6593950609416</v>
      </c>
      <c r="C97" t="n">
        <v>167.3616618380115</v>
      </c>
      <c r="D97" t="n">
        <v>6.850810432774956</v>
      </c>
      <c r="E97" t="n">
        <v>-4.081493129144731</v>
      </c>
      <c r="F97" t="n">
        <v>2.925329661513287</v>
      </c>
      <c r="G97" t="n">
        <v>37.68131130865107</v>
      </c>
      <c r="H97" t="n">
        <v>41.73764354186113</v>
      </c>
      <c r="I97" t="n">
        <v>44.98343630423278</v>
      </c>
    </row>
    <row r="98">
      <c r="A98" s="2" t="n">
        <v>45077</v>
      </c>
      <c r="B98" t="n">
        <v>-18.70455096016133</v>
      </c>
      <c r="C98" t="n">
        <v>176.8028893622088</v>
      </c>
      <c r="D98" t="n">
        <v>16.01004550957474</v>
      </c>
      <c r="E98" t="n">
        <v>-3.212088631941823</v>
      </c>
      <c r="F98" t="n">
        <v>10.83467720282389</v>
      </c>
      <c r="G98" t="n">
        <v>41.85715575570688</v>
      </c>
      <c r="H98" t="n">
        <v>43.52607953419027</v>
      </c>
      <c r="I98" t="n">
        <v>50.48689046637416</v>
      </c>
    </row>
    <row r="99">
      <c r="A99" s="2" t="n">
        <v>45078</v>
      </c>
      <c r="B99" t="n">
        <v>-18.46467055947674</v>
      </c>
      <c r="C99" t="n">
        <v>174.8430340878668</v>
      </c>
      <c r="D99" t="n">
        <v>16.25382037222143</v>
      </c>
      <c r="E99" t="n">
        <v>-2.139793704257109</v>
      </c>
      <c r="F99" t="n">
        <v>12.40694142373082</v>
      </c>
      <c r="G99" t="n">
        <v>42.92114604860042</v>
      </c>
      <c r="H99" t="n">
        <v>43.29912948258163</v>
      </c>
      <c r="I99" t="n">
        <v>49.09488536748374</v>
      </c>
    </row>
    <row r="100">
      <c r="A100" s="2" t="n">
        <v>45079</v>
      </c>
      <c r="B100" t="n">
        <v>-17.39952304658656</v>
      </c>
      <c r="C100" t="n">
        <v>172.141851226215</v>
      </c>
      <c r="D100" t="n">
        <v>15.99063939691621</v>
      </c>
      <c r="E100" t="n">
        <v>-2.275966013458697</v>
      </c>
      <c r="F100" t="n">
        <v>14.66559613329248</v>
      </c>
      <c r="G100" t="n">
        <v>41.42134637663084</v>
      </c>
      <c r="H100" t="n">
        <v>42.21812083081087</v>
      </c>
      <c r="I100" t="n">
        <v>49.64341753259425</v>
      </c>
    </row>
    <row r="101">
      <c r="A101" s="2" t="n">
        <v>45082</v>
      </c>
      <c r="B101" t="n">
        <v>-18.01797929067496</v>
      </c>
      <c r="C101" t="n">
        <v>156.7078854774102</v>
      </c>
      <c r="D101" t="n">
        <v>4.692927245078948</v>
      </c>
      <c r="E101" t="n">
        <v>-6.836735100726976</v>
      </c>
      <c r="F101" t="n">
        <v>0.2814875997915189</v>
      </c>
      <c r="G101" t="n">
        <v>38.32361664729051</v>
      </c>
      <c r="H101" t="n">
        <v>41.20078631497399</v>
      </c>
      <c r="I101" t="n">
        <v>43.05271941644555</v>
      </c>
    </row>
    <row r="102">
      <c r="A102" s="2" t="n">
        <v>45083</v>
      </c>
      <c r="B102" t="n">
        <v>-15.56131904682829</v>
      </c>
      <c r="C102" t="n">
        <v>161.6820780609537</v>
      </c>
      <c r="D102" t="n">
        <v>0.1531641412956697</v>
      </c>
      <c r="E102" t="n">
        <v>-11.20242759157747</v>
      </c>
      <c r="F102" t="n">
        <v>-3.08104890119858</v>
      </c>
      <c r="G102" t="n">
        <v>39.44522071378671</v>
      </c>
      <c r="H102" t="n">
        <v>37.8294969882711</v>
      </c>
      <c r="I102" t="n">
        <v>42.71786541937319</v>
      </c>
    </row>
    <row r="103">
      <c r="A103" s="2" t="n">
        <v>45084</v>
      </c>
      <c r="B103" t="n">
        <v>-15.67047712345219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42.30295191212521</v>
      </c>
      <c r="H103" t="n">
        <v>35.6557457852668</v>
      </c>
      <c r="I103" t="n">
        <v>44.61401957767455</v>
      </c>
    </row>
    <row r="104">
      <c r="A104" s="2" t="n">
        <v>45085</v>
      </c>
      <c r="B104" t="n">
        <v>-16.60943148533999</v>
      </c>
      <c r="C104" t="n">
        <v>149.5925288364516</v>
      </c>
      <c r="D104" t="n">
        <v>3.85924085985041</v>
      </c>
      <c r="E104" t="n">
        <v>-8.040132265999034</v>
      </c>
      <c r="F104" t="n">
        <v>5.350946861450412</v>
      </c>
      <c r="G104" t="n">
        <v>44.78026926656838</v>
      </c>
      <c r="H104" t="n">
        <v>33.56767130011731</v>
      </c>
      <c r="I104" t="n">
        <v>42.89044530234556</v>
      </c>
    </row>
    <row r="105">
      <c r="A105" s="2" t="n">
        <v>45086</v>
      </c>
      <c r="B105" t="n">
        <v>-13.86715120685153</v>
      </c>
      <c r="C105" t="n">
        <v>152.963322805369</v>
      </c>
      <c r="D105" t="n">
        <v>11.85556686301918</v>
      </c>
      <c r="E105" t="n">
        <v>-4.921337011963212</v>
      </c>
      <c r="F105" t="n">
        <v>7.553703164215975</v>
      </c>
      <c r="G105" t="n">
        <v>44.86609586314647</v>
      </c>
      <c r="H105" t="n">
        <v>34.61086941294973</v>
      </c>
      <c r="I105" t="n">
        <v>41.67766479484256</v>
      </c>
    </row>
    <row r="106">
      <c r="A106" s="2" t="n">
        <v>45089</v>
      </c>
      <c r="B106" t="n">
        <v>-14.01613504016327</v>
      </c>
      <c r="C106" t="n">
        <v>148.8792638169257</v>
      </c>
      <c r="D106" t="n">
        <v>14.11827310246325</v>
      </c>
      <c r="E106" t="n">
        <v>-2.820807220195465</v>
      </c>
      <c r="F106" t="n">
        <v>11.51644527415776</v>
      </c>
      <c r="G106" t="n">
        <v>44.48940981161034</v>
      </c>
      <c r="H106" t="n">
        <v>34.71063277082938</v>
      </c>
      <c r="I106" t="n">
        <v>44.54972340986312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19.36493124934495</v>
      </c>
      <c r="E107" t="n">
        <v>-1.309470831231785</v>
      </c>
      <c r="F107" t="n">
        <v>19.72477251514184</v>
      </c>
      <c r="G107" t="n">
        <v>50.02360817428691</v>
      </c>
      <c r="H107" t="n">
        <v>33.05839659509002</v>
      </c>
      <c r="I107" t="n">
        <v>55.53315800462211</v>
      </c>
    </row>
    <row r="108">
      <c r="A108" s="2" t="n">
        <v>45091</v>
      </c>
      <c r="B108" t="n">
        <v>-13.14212919092086</v>
      </c>
      <c r="C108" t="n">
        <v>181.5867608587544</v>
      </c>
      <c r="D108" t="n">
        <v>21.77668029667392</v>
      </c>
      <c r="E108" t="n">
        <v>-0.9239398189491599</v>
      </c>
      <c r="F108" t="n">
        <v>10.34995799004372</v>
      </c>
      <c r="G108" t="n">
        <v>50.52907953543555</v>
      </c>
      <c r="H108" t="n">
        <v>33.27814290995668</v>
      </c>
      <c r="I108" t="n">
        <v>57.57832799676437</v>
      </c>
    </row>
    <row r="109">
      <c r="A109" s="2" t="n">
        <v>45092</v>
      </c>
      <c r="B109" t="n">
        <v>-13.4745818955232</v>
      </c>
      <c r="C109" t="n">
        <v>179.9304175511494</v>
      </c>
      <c r="D109" t="n">
        <v>26.84566077576762</v>
      </c>
      <c r="E109" t="n">
        <v>2.280466570642559</v>
      </c>
      <c r="F109" t="n">
        <v>9.315868719325548</v>
      </c>
      <c r="G109" t="n">
        <v>49.93033221836968</v>
      </c>
      <c r="H109" t="n">
        <v>34.62833257184614</v>
      </c>
      <c r="I109" t="n">
        <v>55.56383187012786</v>
      </c>
    </row>
    <row r="110">
      <c r="A110" s="2" t="n">
        <v>45093</v>
      </c>
      <c r="B110" t="n">
        <v>-13.1099506027498</v>
      </c>
      <c r="C110" t="n">
        <v>178.2534640468229</v>
      </c>
      <c r="D110" t="n">
        <v>26.03630746979884</v>
      </c>
      <c r="E110" t="n">
        <v>8.785435381146446</v>
      </c>
      <c r="F110" t="n">
        <v>7.898546301800269</v>
      </c>
      <c r="G110" t="n">
        <v>51.22763537041279</v>
      </c>
      <c r="H110" t="n">
        <v>36.82724378002051</v>
      </c>
      <c r="I110" t="n">
        <v>54.12999987456508</v>
      </c>
    </row>
    <row r="111">
      <c r="A111" s="2" t="n">
        <v>45096</v>
      </c>
      <c r="B111" t="n">
        <v>-13.94695382273766</v>
      </c>
      <c r="C111" t="n">
        <v>194.3509674726018</v>
      </c>
      <c r="D111" t="n">
        <v>33.46244701835357</v>
      </c>
      <c r="E111" t="n">
        <v>8.578212943480001</v>
      </c>
      <c r="F111" t="n">
        <v>12.37036810980903</v>
      </c>
      <c r="G111" t="n">
        <v>56.43441557477988</v>
      </c>
      <c r="H111" t="n">
        <v>41.08346928335771</v>
      </c>
      <c r="I111" t="n">
        <v>57.37577164503713</v>
      </c>
    </row>
    <row r="112">
      <c r="A112" s="2" t="n">
        <v>45097</v>
      </c>
      <c r="B112" t="n">
        <v>-13.13266687218332</v>
      </c>
      <c r="C112" t="n">
        <v>194.7452283309299</v>
      </c>
      <c r="D112" t="n">
        <v>33.04749280327912</v>
      </c>
      <c r="E112" t="n">
        <v>9.281030863247853</v>
      </c>
      <c r="F112" t="n">
        <v>8.357140677315854</v>
      </c>
      <c r="G112" t="n">
        <v>56.18449589120511</v>
      </c>
      <c r="H112" t="n">
        <v>38.40949263726247</v>
      </c>
      <c r="I112" t="n">
        <v>60.93643493678247</v>
      </c>
    </row>
    <row r="113">
      <c r="A113" s="2" t="n">
        <v>45098</v>
      </c>
      <c r="B113" t="n">
        <v>-13.04029278298374</v>
      </c>
      <c r="C113" t="n">
        <v>182.9218244567563</v>
      </c>
      <c r="D113" t="n">
        <v>32.43554435703602</v>
      </c>
      <c r="E113" t="n">
        <v>7.005381105065456</v>
      </c>
      <c r="F113" t="n">
        <v>6.98005945711313</v>
      </c>
      <c r="G113" t="n">
        <v>55.42112710107112</v>
      </c>
      <c r="H113" t="n">
        <v>35.37897765038607</v>
      </c>
      <c r="I113" t="n">
        <v>55.49058699935221</v>
      </c>
    </row>
    <row r="114">
      <c r="A114" s="2" t="n">
        <v>45099</v>
      </c>
      <c r="B114" t="n">
        <v>-12.11467419486033</v>
      </c>
      <c r="C114" t="n">
        <v>191.3441207161687</v>
      </c>
      <c r="D114" t="n">
        <v>32.78658233390956</v>
      </c>
      <c r="E114" t="n">
        <v>3.517889568567334</v>
      </c>
      <c r="F114" t="n">
        <v>10.6398837062238</v>
      </c>
      <c r="G114" t="n">
        <v>60.21948139108033</v>
      </c>
      <c r="H114" t="n">
        <v>38.55330275938842</v>
      </c>
      <c r="I114" t="n">
        <v>58.84011982797568</v>
      </c>
    </row>
    <row r="115">
      <c r="A115" s="2" t="n">
        <v>45100</v>
      </c>
      <c r="B115" t="n">
        <v>-14.02365054339585</v>
      </c>
      <c r="C115" t="n">
        <v>189.7742983326081</v>
      </c>
      <c r="D115" t="n">
        <v>28.81145022375184</v>
      </c>
      <c r="E115" t="n">
        <v>8.192339252426194</v>
      </c>
      <c r="F115" t="n">
        <v>10.5891098448428</v>
      </c>
      <c r="G115" t="n">
        <v>62.43165248826838</v>
      </c>
      <c r="H115" t="n">
        <v>39.05691351580174</v>
      </c>
      <c r="I115" t="n">
        <v>65.41865835967701</v>
      </c>
    </row>
    <row r="116">
      <c r="A116" s="2" t="n">
        <v>45103</v>
      </c>
      <c r="B116" t="n">
        <v>-13.01203107446115</v>
      </c>
      <c r="C116" t="n">
        <v>212.7063113918418</v>
      </c>
      <c r="D116" t="n">
        <v>33.32600310605509</v>
      </c>
      <c r="E116" t="n">
        <v>10.61049961144933</v>
      </c>
      <c r="F116" t="n">
        <v>15.15384380634015</v>
      </c>
      <c r="G116" t="n">
        <v>63.60895358194154</v>
      </c>
      <c r="H116" t="n">
        <v>43.68078148559471</v>
      </c>
      <c r="I116" t="n">
        <v>67.36917962095742</v>
      </c>
    </row>
    <row r="117">
      <c r="A117" s="2" t="n">
        <v>45104</v>
      </c>
      <c r="B117" t="n">
        <v>-14.26723306669475</v>
      </c>
      <c r="C117" t="n">
        <v>190.2882315876538</v>
      </c>
      <c r="D117" t="n">
        <v>26.89546206037665</v>
      </c>
      <c r="E117" t="n">
        <v>10.01690681868583</v>
      </c>
      <c r="F117" t="n">
        <v>15.291442857628</v>
      </c>
      <c r="G117" t="n">
        <v>61.20985290635328</v>
      </c>
      <c r="H117" t="n">
        <v>41.96598564498895</v>
      </c>
      <c r="I117" t="n">
        <v>66.10877650891899</v>
      </c>
    </row>
    <row r="118">
      <c r="A118" s="2" t="n">
        <v>45105</v>
      </c>
      <c r="B118" t="n">
        <v>-12.11996456284251</v>
      </c>
      <c r="C118" t="n">
        <v>204.905805731004</v>
      </c>
      <c r="D118" t="n">
        <v>29.66752570594924</v>
      </c>
      <c r="E118" t="n">
        <v>13.68910139922088</v>
      </c>
      <c r="F118" t="n">
        <v>10.79882132623484</v>
      </c>
      <c r="G118" t="n">
        <v>65.84676711534196</v>
      </c>
      <c r="H118" t="n">
        <v>43.24800687784322</v>
      </c>
      <c r="I118" t="n">
        <v>73.49467321120662</v>
      </c>
    </row>
    <row r="119">
      <c r="A119" s="2" t="n">
        <v>45107</v>
      </c>
      <c r="B119" t="n">
        <v>-13.23671126006751</v>
      </c>
      <c r="C119" t="n">
        <v>202.7747182462834</v>
      </c>
      <c r="D119" t="n">
        <v>29.44821346991007</v>
      </c>
      <c r="E119" t="n">
        <v>13.04335207222382</v>
      </c>
      <c r="F119" t="n">
        <v>7.907979523605491</v>
      </c>
      <c r="G119" t="n">
        <v>67.78771175601746</v>
      </c>
      <c r="H119" t="n">
        <v>42.88931303360837</v>
      </c>
      <c r="I119" t="n">
        <v>71.48614375850551</v>
      </c>
    </row>
    <row r="120">
      <c r="A120" s="2" t="n">
        <v>45110</v>
      </c>
      <c r="B120" t="n">
        <v>-13.01590980747105</v>
      </c>
      <c r="C120" t="n">
        <v>200.0318545347367</v>
      </c>
      <c r="D120" t="n">
        <v>23.59611853062722</v>
      </c>
      <c r="E120" t="n">
        <v>13.38218340141413</v>
      </c>
      <c r="F120" t="n">
        <v>7.304966703374327</v>
      </c>
      <c r="G120" t="n">
        <v>66.26930190296368</v>
      </c>
      <c r="H120" t="n">
        <v>38.33033165409849</v>
      </c>
      <c r="I120" t="n">
        <v>65.60556875366497</v>
      </c>
    </row>
    <row r="121">
      <c r="A121" s="2" t="n">
        <v>45111</v>
      </c>
      <c r="B121" t="n">
        <v>-13.96130357116221</v>
      </c>
      <c r="C121" t="n">
        <v>175.6737734597426</v>
      </c>
      <c r="D121" t="n">
        <v>19.91853496953169</v>
      </c>
      <c r="E121" t="n">
        <v>13.16082381808537</v>
      </c>
      <c r="F121" t="n">
        <v>13.59150309039727</v>
      </c>
      <c r="G121" t="n">
        <v>62.35033975203328</v>
      </c>
      <c r="H121" t="n">
        <v>36.64304886990868</v>
      </c>
      <c r="I121" t="n">
        <v>65.6707123842956</v>
      </c>
    </row>
    <row r="122">
      <c r="A122" s="2" t="n">
        <v>45112</v>
      </c>
      <c r="B122" t="n">
        <v>-14.43608198940349</v>
      </c>
      <c r="C122" t="n">
        <v>172.919297853699</v>
      </c>
      <c r="D122" t="n">
        <v>14.83310379463414</v>
      </c>
      <c r="E122" t="n">
        <v>9.774570073050315</v>
      </c>
      <c r="F122" t="n">
        <v>22.80266001437439</v>
      </c>
      <c r="G122" t="n">
        <v>61.29171069793124</v>
      </c>
      <c r="H122" t="n">
        <v>34.03291808675737</v>
      </c>
      <c r="I122" t="n">
        <v>62.26505381387135</v>
      </c>
    </row>
    <row r="123">
      <c r="A123" s="2" t="n">
        <v>45113</v>
      </c>
      <c r="B123" t="n">
        <v>-15.53880457926298</v>
      </c>
      <c r="C123" t="n">
        <v>180.4885282234777</v>
      </c>
      <c r="D123" t="n">
        <v>16.76619264135366</v>
      </c>
      <c r="E123" t="n">
        <v>10.7582875653073</v>
      </c>
      <c r="F123" t="n">
        <v>30.45375391846974</v>
      </c>
      <c r="G123" t="n">
        <v>62.83149829933426</v>
      </c>
      <c r="H123" t="n">
        <v>40.73736927060661</v>
      </c>
      <c r="I123" t="n">
        <v>58.30685072799786</v>
      </c>
    </row>
    <row r="124">
      <c r="A124" s="2" t="n">
        <v>45114</v>
      </c>
      <c r="B124" t="n">
        <v>-15.14174231472277</v>
      </c>
      <c r="C124" t="n">
        <v>187.0833168896942</v>
      </c>
      <c r="D124" t="n">
        <v>18.77504994936638</v>
      </c>
      <c r="E124" t="n">
        <v>11.82730518673916</v>
      </c>
      <c r="F124" t="n">
        <v>36.02600199738546</v>
      </c>
      <c r="G124" t="n">
        <v>59.19887491285471</v>
      </c>
      <c r="H124" t="n">
        <v>44.55057935578892</v>
      </c>
      <c r="I124" t="n">
        <v>58.6853151031991</v>
      </c>
    </row>
    <row r="125">
      <c r="A125" s="2" t="n">
        <v>45117</v>
      </c>
      <c r="B125" t="n">
        <v>-16.76129401731377</v>
      </c>
      <c r="C125" t="n">
        <v>211.2965145311406</v>
      </c>
      <c r="D125" t="n">
        <v>17.93824274178943</v>
      </c>
      <c r="E125" t="n">
        <v>11.18258800949834</v>
      </c>
      <c r="F125" t="n">
        <v>33.21460555487845</v>
      </c>
      <c r="G125" t="n">
        <v>57.10844377488713</v>
      </c>
      <c r="H125" t="n">
        <v>41.53375176691929</v>
      </c>
      <c r="I125" t="n">
        <v>56.33110490660474</v>
      </c>
    </row>
    <row r="126">
      <c r="A126" s="2" t="n">
        <v>45118</v>
      </c>
      <c r="B126" t="n">
        <v>-17.19682141357685</v>
      </c>
      <c r="C126" t="n">
        <v>206.1101731212097</v>
      </c>
      <c r="D126" t="n">
        <v>22.19835601032132</v>
      </c>
      <c r="E126" t="n">
        <v>9.486485414282653</v>
      </c>
      <c r="F126" t="n">
        <v>41.43647169582405</v>
      </c>
      <c r="G126" t="n">
        <v>58.45223881578738</v>
      </c>
      <c r="H126" t="n">
        <v>45.29957193630742</v>
      </c>
      <c r="I126" t="n">
        <v>51.5568426771062</v>
      </c>
    </row>
    <row r="127">
      <c r="A127" s="2" t="n">
        <v>45119</v>
      </c>
      <c r="B127" t="n">
        <v>-16.25938112079448</v>
      </c>
      <c r="C127" t="n">
        <v>212.9428146845167</v>
      </c>
      <c r="D127" t="n">
        <v>23.09182512415013</v>
      </c>
      <c r="E127" t="n">
        <v>4.597354985046165</v>
      </c>
      <c r="F127" t="n">
        <v>39.76555263061039</v>
      </c>
      <c r="G127" t="n">
        <v>58.88479247014051</v>
      </c>
      <c r="H127" t="n">
        <v>46.67249120499046</v>
      </c>
      <c r="I127" t="n">
        <v>50.8103550771059</v>
      </c>
    </row>
    <row r="128">
      <c r="A128" s="2" t="n">
        <v>45120</v>
      </c>
      <c r="B128" t="n">
        <v>-18.15748749645695</v>
      </c>
      <c r="C128" t="n">
        <v>201.774759139831</v>
      </c>
      <c r="D128" t="n">
        <v>17.20301847159638</v>
      </c>
      <c r="E128" t="n">
        <v>0.7819067073773667</v>
      </c>
      <c r="F128" t="n">
        <v>51.24194895310246</v>
      </c>
      <c r="G128" t="n">
        <v>59.46576377125561</v>
      </c>
      <c r="H128" t="n">
        <v>43.31019122768534</v>
      </c>
      <c r="I128" t="n">
        <v>42.28942909555015</v>
      </c>
    </row>
    <row r="129">
      <c r="A129" s="2" t="n">
        <v>45121</v>
      </c>
      <c r="B129" t="n">
        <v>-17.60654784389808</v>
      </c>
      <c r="C129" t="n">
        <v>200.571810645821</v>
      </c>
      <c r="D129" t="n">
        <v>16.621619257924</v>
      </c>
      <c r="E129" t="n">
        <v>-0.3168036803013363</v>
      </c>
      <c r="F129" t="n">
        <v>51.60698236012549</v>
      </c>
      <c r="G129" t="n">
        <v>55.41615102820894</v>
      </c>
      <c r="H129" t="n">
        <v>39.30534050400811</v>
      </c>
      <c r="I129" t="n">
        <v>44.31706778002238</v>
      </c>
    </row>
    <row r="130">
      <c r="A130" s="2" t="n">
        <v>45124</v>
      </c>
      <c r="B130" t="n">
        <v>-16.06924117702921</v>
      </c>
      <c r="C130" t="n">
        <v>216.2503012302509</v>
      </c>
      <c r="D130" t="n">
        <v>18.52716298002006</v>
      </c>
      <c r="E130" t="n">
        <v>-5.788109322626667</v>
      </c>
      <c r="F130" t="n">
        <v>46.25912890829837</v>
      </c>
      <c r="G130" t="n">
        <v>48.17715825941769</v>
      </c>
      <c r="H130" t="n">
        <v>38.34543876478917</v>
      </c>
      <c r="I130" t="n">
        <v>40.83121449185849</v>
      </c>
    </row>
    <row r="131">
      <c r="A131" s="2" t="n">
        <v>45125</v>
      </c>
      <c r="B131" t="n">
        <v>-17.39833022339347</v>
      </c>
      <c r="C131" t="n">
        <v>203.6394985186039</v>
      </c>
      <c r="D131" t="n">
        <v>15.66858488033363</v>
      </c>
      <c r="E131" t="n">
        <v>-7.784343279891448</v>
      </c>
      <c r="F131" t="n">
        <v>40.28520336688861</v>
      </c>
      <c r="G131" t="n">
        <v>50.71503284743326</v>
      </c>
      <c r="H131" t="n">
        <v>34.47068336701851</v>
      </c>
      <c r="I131" t="n">
        <v>40.13219014871214</v>
      </c>
    </row>
    <row r="132">
      <c r="A132" s="2" t="n">
        <v>45126</v>
      </c>
      <c r="B132" t="n">
        <v>-16.51892855709527</v>
      </c>
      <c r="C132" t="n">
        <v>203.268435986338</v>
      </c>
      <c r="D132" t="n">
        <v>11.88805569875584</v>
      </c>
      <c r="E132" t="n">
        <v>-4.44899466357831</v>
      </c>
      <c r="F132" t="n">
        <v>31.61017207776087</v>
      </c>
      <c r="G132" t="n">
        <v>52.74920234605518</v>
      </c>
      <c r="H132" t="n">
        <v>37.49649584217876</v>
      </c>
      <c r="I132" t="n">
        <v>43.66251613475494</v>
      </c>
    </row>
    <row r="133">
      <c r="A133" s="2" t="n">
        <v>45127</v>
      </c>
      <c r="B133" t="n">
        <v>-16.74239392657466</v>
      </c>
      <c r="C133" t="n">
        <v>217.4223071685335</v>
      </c>
      <c r="D133" t="n">
        <v>11.69308340190083</v>
      </c>
      <c r="E133" t="n">
        <v>-5.267360492467022</v>
      </c>
      <c r="F133" t="n">
        <v>32.99057498439799</v>
      </c>
      <c r="G133" t="n">
        <v>53.07834002497005</v>
      </c>
      <c r="H133" t="n">
        <v>38.33667128395948</v>
      </c>
      <c r="I133" t="n">
        <v>42.37733725578816</v>
      </c>
    </row>
    <row r="134">
      <c r="A134" s="2" t="n">
        <v>45128</v>
      </c>
      <c r="B134" t="n">
        <v>-17.80201712093339</v>
      </c>
      <c r="C134" t="n">
        <v>228.3350100854769</v>
      </c>
      <c r="D134" t="n">
        <v>12.95577680141005</v>
      </c>
      <c r="E134" t="n">
        <v>-6.348016874151618</v>
      </c>
      <c r="F134" t="n">
        <v>44.29470053907531</v>
      </c>
      <c r="G134" t="n">
        <v>59.12091077674615</v>
      </c>
      <c r="H134" t="n">
        <v>34.72763188967394</v>
      </c>
      <c r="I134" t="n">
        <v>45.47435870535524</v>
      </c>
    </row>
    <row r="135">
      <c r="A135" s="2" t="n">
        <v>45131</v>
      </c>
      <c r="B135" t="n">
        <v>-15.25607631329805</v>
      </c>
      <c r="C135" t="n">
        <v>230.607264823297</v>
      </c>
      <c r="D135" t="n">
        <v>7.315833575240682</v>
      </c>
      <c r="E135" t="n">
        <v>-6.585517328121249</v>
      </c>
      <c r="F135" t="n">
        <v>50.83488079814504</v>
      </c>
      <c r="G135" t="n">
        <v>56.60818717908354</v>
      </c>
      <c r="H135" t="n">
        <v>33.31002426618537</v>
      </c>
      <c r="I135" t="n">
        <v>41.31283276427029</v>
      </c>
    </row>
    <row r="136">
      <c r="A136" s="2" t="n">
        <v>45132</v>
      </c>
      <c r="B136" t="n">
        <v>-12.53855117538504</v>
      </c>
      <c r="C136" t="n">
        <v>234.8925752233966</v>
      </c>
      <c r="D136" t="n">
        <v>7.962370784585038</v>
      </c>
      <c r="E136" t="n">
        <v>-6.809857471250713</v>
      </c>
      <c r="F136" t="n">
        <v>54.19776843050397</v>
      </c>
      <c r="G136" t="n">
        <v>50.12848551100508</v>
      </c>
      <c r="H136" t="n">
        <v>35.99433682755946</v>
      </c>
      <c r="I136" t="n">
        <v>41.58492844123327</v>
      </c>
    </row>
    <row r="137">
      <c r="A137" s="2" t="n">
        <v>45133</v>
      </c>
      <c r="B137" t="n">
        <v>-10.90378710759984</v>
      </c>
      <c r="C137" t="n">
        <v>202.2961164062399</v>
      </c>
      <c r="D137" t="n">
        <v>7.255398908198374</v>
      </c>
      <c r="E137" t="n">
        <v>-5.561777116187105</v>
      </c>
      <c r="F137" t="n">
        <v>54.49489767454785</v>
      </c>
      <c r="G137" t="n">
        <v>54.93919067824044</v>
      </c>
      <c r="H137" t="n">
        <v>31.59445905802878</v>
      </c>
      <c r="I137" t="n">
        <v>42.08958015967572</v>
      </c>
    </row>
    <row r="138">
      <c r="A138" s="2" t="n">
        <v>45134</v>
      </c>
      <c r="B138" t="n">
        <v>-9.657186559444087</v>
      </c>
      <c r="C138" t="n">
        <v>199.5115327788266</v>
      </c>
      <c r="D138" t="n">
        <v>3.022831753858801</v>
      </c>
      <c r="E138" t="n">
        <v>-5.672396692215454</v>
      </c>
      <c r="F138" t="n">
        <v>59.08238674314159</v>
      </c>
      <c r="G138" t="n">
        <v>54.84735504160165</v>
      </c>
      <c r="H138" t="n">
        <v>25.47229591789093</v>
      </c>
      <c r="I138" t="n">
        <v>41.44063695663491</v>
      </c>
    </row>
    <row r="139">
      <c r="A139" s="2" t="n">
        <v>45135</v>
      </c>
      <c r="B139" t="n">
        <v>-9.919123004002707</v>
      </c>
      <c r="C139" t="n">
        <v>159.7079792928868</v>
      </c>
      <c r="D139" t="n">
        <v>2.972490989602616</v>
      </c>
      <c r="E139" t="n">
        <v>-7.965856432114771</v>
      </c>
      <c r="F139" t="n">
        <v>62.24299635842583</v>
      </c>
      <c r="G139" t="n">
        <v>50.10339547982537</v>
      </c>
      <c r="H139" t="n">
        <v>26.21211869906897</v>
      </c>
      <c r="I139" t="n">
        <v>41.9315593841292</v>
      </c>
    </row>
    <row r="140">
      <c r="A140" s="2" t="n">
        <v>45138</v>
      </c>
      <c r="B140" t="n">
        <v>-7.470231879897627</v>
      </c>
      <c r="C140" t="n">
        <v>152.654492729782</v>
      </c>
      <c r="D140" t="n">
        <v>6.935945689890133</v>
      </c>
      <c r="E140" t="n">
        <v>-5.313616054516402</v>
      </c>
      <c r="F140" t="n">
        <v>56.75674945424589</v>
      </c>
      <c r="G140" t="n">
        <v>51.6815120088836</v>
      </c>
      <c r="H140" t="n">
        <v>26.20941768672871</v>
      </c>
      <c r="I140" t="n">
        <v>41.41278205115577</v>
      </c>
    </row>
    <row r="141">
      <c r="A141" s="2" t="n">
        <v>45139</v>
      </c>
      <c r="B141" t="n">
        <v>-8.327756886141946</v>
      </c>
      <c r="C141" t="n">
        <v>161.5188441048386</v>
      </c>
      <c r="D141" t="n">
        <v>9.926852364107397</v>
      </c>
      <c r="E141" t="n">
        <v>-7.419462540741217</v>
      </c>
      <c r="F141" t="n">
        <v>78.04622419489449</v>
      </c>
      <c r="G141" t="n">
        <v>49.60587120705464</v>
      </c>
      <c r="H141" t="n">
        <v>32.85200217330551</v>
      </c>
      <c r="I141" t="n">
        <v>38.67778057160349</v>
      </c>
    </row>
    <row r="142">
      <c r="A142" s="2" t="n">
        <v>45140</v>
      </c>
      <c r="B142" t="n">
        <v>-9.101357203682248</v>
      </c>
      <c r="C142" t="n">
        <v>168.7345513193213</v>
      </c>
      <c r="D142" t="n">
        <v>12.03209849718971</v>
      </c>
      <c r="E142" t="n">
        <v>-5.569118234121451</v>
      </c>
      <c r="F142" t="n">
        <v>104.2016805183372</v>
      </c>
      <c r="G142" t="n">
        <v>51.43382193468291</v>
      </c>
      <c r="H142" t="n">
        <v>32.11844155867307</v>
      </c>
      <c r="I142" t="n">
        <v>37.438619645016</v>
      </c>
    </row>
    <row r="143">
      <c r="A143" s="2" t="n">
        <v>45141</v>
      </c>
      <c r="B143" t="n">
        <v>-6.928041421904874</v>
      </c>
      <c r="C143" t="n">
        <v>174.7103881252862</v>
      </c>
      <c r="D143" t="n">
        <v>20.14493191467055</v>
      </c>
      <c r="E143" t="n">
        <v>-7.524464252294571</v>
      </c>
      <c r="F143" t="n">
        <v>96.92833117022499</v>
      </c>
      <c r="G143" t="n">
        <v>46.25338376598411</v>
      </c>
      <c r="H143" t="n">
        <v>30.44073564368823</v>
      </c>
      <c r="I143" t="n">
        <v>34.6542459978733</v>
      </c>
    </row>
    <row r="144">
      <c r="A144" s="2" t="n">
        <v>45142</v>
      </c>
      <c r="B144" t="n">
        <v>-5.849691986825711</v>
      </c>
      <c r="C144" t="n">
        <v>159.8780444268404</v>
      </c>
      <c r="D144" t="n">
        <v>29.06670243098228</v>
      </c>
      <c r="E144" t="n">
        <v>-11.95090723691754</v>
      </c>
      <c r="F144" t="n">
        <v>108.7527350836366</v>
      </c>
      <c r="G144" t="n">
        <v>47.4969567467288</v>
      </c>
      <c r="H144" t="n">
        <v>28.79073589523395</v>
      </c>
      <c r="I144" t="n">
        <v>35.2571096596394</v>
      </c>
    </row>
    <row r="145">
      <c r="A145" s="2" t="n">
        <v>45145</v>
      </c>
      <c r="B145" t="n">
        <v>-8.349499809884907</v>
      </c>
      <c r="C145" t="n">
        <v>132.4840891296052</v>
      </c>
      <c r="D145" t="n">
        <v>26.83561297597677</v>
      </c>
      <c r="E145" t="n">
        <v>-14.22057768565612</v>
      </c>
      <c r="F145" t="n">
        <v>108.547008686343</v>
      </c>
      <c r="G145" t="n">
        <v>47.44565716758655</v>
      </c>
      <c r="H145" t="n">
        <v>32.50042715924106</v>
      </c>
      <c r="I145" t="n">
        <v>33.33246106690287</v>
      </c>
    </row>
    <row r="146">
      <c r="A146" s="2" t="n">
        <v>45146</v>
      </c>
      <c r="B146" t="n">
        <v>-9.67329131346899</v>
      </c>
      <c r="C146" t="n">
        <v>135.5779988267238</v>
      </c>
      <c r="D146" t="n">
        <v>29.72436589798895</v>
      </c>
      <c r="E146" t="n">
        <v>-15.30300665365612</v>
      </c>
      <c r="F146" t="n">
        <v>101.8358498663661</v>
      </c>
      <c r="G146" t="n">
        <v>46.69913716009111</v>
      </c>
      <c r="H146" t="n">
        <v>22.43312002912226</v>
      </c>
      <c r="I146" t="n">
        <v>31.85080434752725</v>
      </c>
    </row>
    <row r="147">
      <c r="A147" s="2" t="n">
        <v>45147</v>
      </c>
      <c r="B147" t="n">
        <v>-10.34053108891814</v>
      </c>
      <c r="C147" t="n">
        <v>141.1748940370877</v>
      </c>
      <c r="D147" t="n">
        <v>29.8788369157623</v>
      </c>
      <c r="E147" t="n">
        <v>-14.80007708678006</v>
      </c>
      <c r="F147" t="n">
        <v>69.39693927365829</v>
      </c>
      <c r="G147" t="n">
        <v>49.56472181088627</v>
      </c>
      <c r="H147" t="n">
        <v>23.62164050710864</v>
      </c>
      <c r="I147" t="n">
        <v>36.75556432121023</v>
      </c>
    </row>
    <row r="148">
      <c r="A148" s="2" t="n">
        <v>45148</v>
      </c>
      <c r="B148" t="n">
        <v>-11.86885001435682</v>
      </c>
      <c r="C148" t="n">
        <v>132.9957020468045</v>
      </c>
      <c r="D148" t="n">
        <v>27.91116864153931</v>
      </c>
      <c r="E148" t="n">
        <v>-15.39917393485136</v>
      </c>
      <c r="F148" t="n">
        <v>69.97294626367778</v>
      </c>
      <c r="G148" t="n">
        <v>49.37856681335846</v>
      </c>
      <c r="H148" t="n">
        <v>24.5588982503727</v>
      </c>
      <c r="I148" t="n">
        <v>44.97092594715892</v>
      </c>
    </row>
    <row r="149">
      <c r="A149" s="2" t="n">
        <v>45149</v>
      </c>
      <c r="B149" t="n">
        <v>-11.63982788198651</v>
      </c>
      <c r="C149" t="n">
        <v>142.4130390817809</v>
      </c>
      <c r="D149" t="n">
        <v>24.66213534630708</v>
      </c>
      <c r="E149" t="n">
        <v>-16.25463029780997</v>
      </c>
      <c r="F149" t="n">
        <v>61.53846052398182</v>
      </c>
      <c r="G149" t="n">
        <v>49.9084903696533</v>
      </c>
      <c r="H149" t="n">
        <v>23.84339480963797</v>
      </c>
      <c r="I149" t="n">
        <v>43.35655917435606</v>
      </c>
    </row>
    <row r="150">
      <c r="A150" s="2" t="n">
        <v>45152</v>
      </c>
      <c r="B150" t="n">
        <v>-14.84360069434877</v>
      </c>
      <c r="C150" t="n">
        <v>151.945682059556</v>
      </c>
      <c r="D150" t="n">
        <v>21.59146978413182</v>
      </c>
      <c r="E150" t="n">
        <v>-17.08192926154823</v>
      </c>
      <c r="F150" t="n">
        <v>69.87179961911714</v>
      </c>
      <c r="G150" t="n">
        <v>50.50292197843294</v>
      </c>
      <c r="H150" t="n">
        <v>26.4714165370008</v>
      </c>
      <c r="I150" t="n">
        <v>46.78093896890181</v>
      </c>
    </row>
    <row r="151">
      <c r="A151" s="2" t="n">
        <v>45154</v>
      </c>
      <c r="B151" t="n">
        <v>-14.50984586769589</v>
      </c>
      <c r="C151" t="n">
        <v>156.0916699081017</v>
      </c>
      <c r="D151" t="n">
        <v>25.20597171953081</v>
      </c>
      <c r="E151" t="n">
        <v>-17.66331552640352</v>
      </c>
      <c r="F151" t="n">
        <v>65.73489677443101</v>
      </c>
      <c r="G151" t="n">
        <v>48.75353604399599</v>
      </c>
      <c r="H151" t="n">
        <v>24.3094840066171</v>
      </c>
      <c r="I151" t="n">
        <v>48.52060100273643</v>
      </c>
    </row>
    <row r="152">
      <c r="A152" s="2" t="n">
        <v>45155</v>
      </c>
      <c r="B152" t="n">
        <v>-14.20931104257257</v>
      </c>
      <c r="C152" t="n">
        <v>173.3089972723411</v>
      </c>
      <c r="D152" t="n">
        <v>21.81481558512133</v>
      </c>
      <c r="E152" t="n">
        <v>-17.48065633488233</v>
      </c>
      <c r="F152" t="n">
        <v>62.91331596594985</v>
      </c>
      <c r="G152" t="n">
        <v>44.60720736153927</v>
      </c>
      <c r="H152" t="n">
        <v>25.38854719998083</v>
      </c>
      <c r="I152" t="n">
        <v>50.75193842045663</v>
      </c>
    </row>
    <row r="153">
      <c r="A153" s="2" t="n">
        <v>45156</v>
      </c>
      <c r="B153" t="n">
        <v>-12.78306442828191</v>
      </c>
      <c r="C153" t="n">
        <v>163.8218363984556</v>
      </c>
      <c r="D153" t="n">
        <v>22.11139116616094</v>
      </c>
      <c r="E153" t="n">
        <v>-17.16785687729136</v>
      </c>
      <c r="F153" t="n">
        <v>54.31778258966944</v>
      </c>
      <c r="G153" t="n">
        <v>43.10635701014625</v>
      </c>
      <c r="H153" t="n">
        <v>23.90784829075505</v>
      </c>
      <c r="I153" t="n">
        <v>47.44126212025914</v>
      </c>
    </row>
    <row r="154">
      <c r="A154" s="2" t="n">
        <v>45159</v>
      </c>
      <c r="B154" t="n">
        <v>-11.0243627784074</v>
      </c>
      <c r="C154" t="n">
        <v>141.4294229619745</v>
      </c>
      <c r="D154" t="n">
        <v>27.69746206779693</v>
      </c>
      <c r="E154" t="n">
        <v>-18.19356212341928</v>
      </c>
      <c r="F154" t="n">
        <v>45.34412955465588</v>
      </c>
      <c r="G154" t="n">
        <v>45.82260070901254</v>
      </c>
      <c r="H154" t="n">
        <v>23.44064779596562</v>
      </c>
      <c r="I154" t="n">
        <v>44.77738834823217</v>
      </c>
    </row>
    <row r="155">
      <c r="A155" s="2" t="n">
        <v>45160</v>
      </c>
      <c r="B155" t="n">
        <v>-12.4217847871835</v>
      </c>
      <c r="C155" t="n">
        <v>147.9350533313995</v>
      </c>
      <c r="D155" t="n">
        <v>28.08843481117573</v>
      </c>
      <c r="E155" t="n">
        <v>-18.92733415480737</v>
      </c>
      <c r="F155" t="n">
        <v>43.03502183016172</v>
      </c>
      <c r="G155" t="n">
        <v>46.53466297293374</v>
      </c>
      <c r="H155" t="n">
        <v>21.6136174831435</v>
      </c>
      <c r="I155" t="n">
        <v>43.9651779581455</v>
      </c>
    </row>
    <row r="156">
      <c r="A156" s="2" t="n">
        <v>45161</v>
      </c>
      <c r="B156" t="n">
        <v>-13.48412182519226</v>
      </c>
      <c r="C156" t="n">
        <v>158.0355193414067</v>
      </c>
      <c r="D156" t="n">
        <v>24.72822037209339</v>
      </c>
      <c r="E156" t="n">
        <v>-19.53667312912842</v>
      </c>
      <c r="F156" t="n">
        <v>44.52107747395833</v>
      </c>
      <c r="G156" t="n">
        <v>48.11236426826437</v>
      </c>
      <c r="H156" t="n">
        <v>22.31619355321883</v>
      </c>
      <c r="I156" t="n">
        <v>39.21199310454302</v>
      </c>
    </row>
    <row r="157">
      <c r="A157" s="2" t="n">
        <v>45162</v>
      </c>
      <c r="B157" t="n">
        <v>-13.87667740906009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43.50299261910986</v>
      </c>
      <c r="H157" t="n">
        <v>23.5666917527829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37.82804179084924</v>
      </c>
      <c r="H158" t="n">
        <v>23.92925930944885</v>
      </c>
      <c r="I158" t="n">
        <v>44.18861726105856</v>
      </c>
    </row>
    <row r="159">
      <c r="A159" s="2" t="n">
        <v>45166</v>
      </c>
      <c r="B159" t="n">
        <v>-12.59600612767202</v>
      </c>
      <c r="C159" t="n">
        <v>162.6463540237381</v>
      </c>
      <c r="D159" t="n">
        <v>22.61493458639741</v>
      </c>
      <c r="E159" t="n">
        <v>-15.47609475166147</v>
      </c>
      <c r="F159" t="n">
        <v>48.95161044213079</v>
      </c>
      <c r="G159" t="n">
        <v>44.95083464214156</v>
      </c>
      <c r="H159" t="n">
        <v>27.61763046868946</v>
      </c>
      <c r="I159" t="n">
        <v>52.78252850428133</v>
      </c>
    </row>
    <row r="160">
      <c r="A160" s="2" t="n">
        <v>45167</v>
      </c>
      <c r="B160" t="n">
        <v>-13.24570957536861</v>
      </c>
      <c r="C160" t="n">
        <v>157.4778891405858</v>
      </c>
      <c r="D160" t="n">
        <v>21.42362629915304</v>
      </c>
      <c r="E160" t="n">
        <v>-13.9207665222108</v>
      </c>
      <c r="F160" t="n">
        <v>46.93561122166203</v>
      </c>
      <c r="G160" t="n">
        <v>46.500426787932</v>
      </c>
      <c r="H160" t="n">
        <v>23.88709702914702</v>
      </c>
      <c r="I160" t="n">
        <v>52.30974997146311</v>
      </c>
    </row>
    <row r="161">
      <c r="A161" s="2" t="n">
        <v>45168</v>
      </c>
      <c r="B161" t="n">
        <v>-12.63800274936589</v>
      </c>
      <c r="C161" t="n">
        <v>156.7917431966823</v>
      </c>
      <c r="D161" t="n">
        <v>21.19827918411372</v>
      </c>
      <c r="E161" t="n">
        <v>-13.19509673396934</v>
      </c>
      <c r="F161" t="n">
        <v>60.45016371000034</v>
      </c>
      <c r="G161" t="n">
        <v>44.70770925676661</v>
      </c>
      <c r="H161" t="n">
        <v>26.13665428080594</v>
      </c>
      <c r="I161" t="n">
        <v>53.51111946643028</v>
      </c>
    </row>
    <row r="162">
      <c r="A162" s="2" t="n">
        <v>45169</v>
      </c>
      <c r="B162" t="n">
        <v>-11.74178618129058</v>
      </c>
      <c r="C162" t="n">
        <v>155.1377007901978</v>
      </c>
      <c r="D162" t="n">
        <v>22.81195107770813</v>
      </c>
      <c r="E162" t="n">
        <v>-14.30118278505614</v>
      </c>
      <c r="F162" t="n">
        <v>57.16586291832826</v>
      </c>
      <c r="G162" t="n">
        <v>45.55895732863748</v>
      </c>
      <c r="H162" t="n">
        <v>26.37711238552114</v>
      </c>
      <c r="I162" t="n">
        <v>50.84649527042542</v>
      </c>
    </row>
    <row r="163">
      <c r="A163" s="2" t="n">
        <v>45170</v>
      </c>
      <c r="B163" t="n">
        <v>-11.55011778572621</v>
      </c>
      <c r="C163" t="n">
        <v>158.1326567362919</v>
      </c>
      <c r="D163" t="n">
        <v>24.15303304115113</v>
      </c>
      <c r="E163" t="n">
        <v>-14.70864735023275</v>
      </c>
      <c r="F163" t="n">
        <v>57.15440476350542</v>
      </c>
      <c r="G163" t="n">
        <v>43.42631375354313</v>
      </c>
      <c r="H163" t="n">
        <v>26.20193057178199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28.67010707910678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49.44257125386491</v>
      </c>
    </row>
    <row r="165">
      <c r="A165" s="2" t="n">
        <v>45174</v>
      </c>
      <c r="B165" t="n">
        <v>-8.890423132932579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43.77349823069818</v>
      </c>
      <c r="H165" t="n">
        <v>21.31237672912874</v>
      </c>
      <c r="I165" t="n">
        <v>46.79141105629559</v>
      </c>
    </row>
    <row r="166">
      <c r="A166" s="2" t="n">
        <v>45175</v>
      </c>
      <c r="B166" t="n">
        <v>-10.55645588497091</v>
      </c>
      <c r="C166" t="n">
        <v>133.4232655143201</v>
      </c>
      <c r="D166" t="n">
        <v>22.75038072505373</v>
      </c>
      <c r="E166" t="n">
        <v>-16.84352382096152</v>
      </c>
      <c r="F166" t="n">
        <v>57.24578982954687</v>
      </c>
      <c r="G166" t="n">
        <v>44.35908959134922</v>
      </c>
      <c r="H166" t="n">
        <v>21.4531416325946</v>
      </c>
      <c r="I166" t="n">
        <v>46.35968690635674</v>
      </c>
    </row>
    <row r="167">
      <c r="A167" s="2" t="n">
        <v>45176</v>
      </c>
      <c r="B167" t="n">
        <v>-10.38719305383028</v>
      </c>
      <c r="C167" t="n">
        <v>110.2304658994178</v>
      </c>
      <c r="D167" t="n">
        <v>23.73882869060462</v>
      </c>
      <c r="E167" t="n">
        <v>-17.29810655516113</v>
      </c>
      <c r="F167" t="n">
        <v>67.44770385231433</v>
      </c>
      <c r="G167" t="n">
        <v>48.35281486125395</v>
      </c>
      <c r="H167" t="n">
        <v>20.22935145390379</v>
      </c>
      <c r="I167" t="n">
        <v>50.22610584222556</v>
      </c>
    </row>
    <row r="168">
      <c r="A168" s="2" t="n">
        <v>45177</v>
      </c>
      <c r="B168" t="n">
        <v>-11.08150705819897</v>
      </c>
      <c r="C168" t="n">
        <v>110.7909244112829</v>
      </c>
      <c r="D168" t="n">
        <v>21.79704467823917</v>
      </c>
      <c r="E168" t="n">
        <v>-17.36884638926087</v>
      </c>
      <c r="F168" t="n">
        <v>66.97400825867548</v>
      </c>
      <c r="G168" t="n">
        <v>49.09008628651515</v>
      </c>
      <c r="H168" t="n">
        <v>19.94827512175972</v>
      </c>
      <c r="I168" t="n">
        <v>49.37202545346708</v>
      </c>
    </row>
    <row r="169">
      <c r="A169" s="2" t="n">
        <v>45180</v>
      </c>
      <c r="B169" t="n">
        <v>-11.5206145707231</v>
      </c>
      <c r="C169" t="n">
        <v>115.9100546509665</v>
      </c>
      <c r="D169" t="n">
        <v>23.6840823770814</v>
      </c>
      <c r="E169" t="n">
        <v>-16.37774202151283</v>
      </c>
      <c r="F169" t="n">
        <v>69.7654894119149</v>
      </c>
      <c r="G169" t="n">
        <v>49.16832924128109</v>
      </c>
      <c r="H169" t="n">
        <v>22.37290884407204</v>
      </c>
      <c r="I169" t="n">
        <v>50.20637540211786</v>
      </c>
    </row>
    <row r="170">
      <c r="A170" s="2" t="n">
        <v>45181</v>
      </c>
      <c r="B170" t="n">
        <v>-15.96978920570464</v>
      </c>
      <c r="C170" t="n">
        <v>106.3263601890171</v>
      </c>
      <c r="D170" t="n">
        <v>15.54390811811943</v>
      </c>
      <c r="E170" t="n">
        <v>-15.20569853796918</v>
      </c>
      <c r="F170" t="n">
        <v>65.96638655462186</v>
      </c>
      <c r="G170" t="n">
        <v>52.06570152584406</v>
      </c>
      <c r="H170" t="n">
        <v>22.06532202372207</v>
      </c>
      <c r="I170" t="n">
        <v>45.72713723751145</v>
      </c>
    </row>
    <row r="171">
      <c r="A171" s="2" t="n">
        <v>45182</v>
      </c>
      <c r="B171" t="n">
        <v>-14.35529357763136</v>
      </c>
      <c r="C171" t="n">
        <v>95.27136880301103</v>
      </c>
      <c r="D171" t="n">
        <v>15.23629854053095</v>
      </c>
      <c r="E171" t="n">
        <v>-13.44401175142045</v>
      </c>
      <c r="F171" t="n">
        <v>59.57620857509147</v>
      </c>
      <c r="G171" t="n">
        <v>48.89704175046887</v>
      </c>
      <c r="H171" t="n">
        <v>17.48667626230464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95.76601435044543</v>
      </c>
      <c r="D172" t="n">
        <v>11.85118672775134</v>
      </c>
      <c r="E172" t="n">
        <v>-13.17913490248458</v>
      </c>
      <c r="F172" t="n">
        <v>58.35986967584732</v>
      </c>
      <c r="G172" t="n">
        <v>51.39420215046601</v>
      </c>
      <c r="H172" t="n">
        <v>21.60698978608764</v>
      </c>
      <c r="I172" t="n">
        <v>49.38318059122055</v>
      </c>
    </row>
    <row r="173">
      <c r="A173" s="2" t="n">
        <v>45184</v>
      </c>
      <c r="B173" t="n">
        <v>-18.53962702468672</v>
      </c>
      <c r="C173" t="n">
        <v>101.6180382107684</v>
      </c>
      <c r="D173" t="n">
        <v>12.48347992476544</v>
      </c>
      <c r="E173" t="n">
        <v>-14.58050083450443</v>
      </c>
      <c r="F173" t="n">
        <v>64.58832646515023</v>
      </c>
      <c r="G173" t="n">
        <v>49.93850489488367</v>
      </c>
      <c r="H173" t="n">
        <v>24.73524076428646</v>
      </c>
      <c r="I173" t="n">
        <v>47.98816231588911</v>
      </c>
    </row>
    <row r="174">
      <c r="A174" s="2" t="n">
        <v>45187</v>
      </c>
      <c r="B174" t="n">
        <v>-21.60491036737539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48.29500412671563</v>
      </c>
      <c r="H174" t="n">
        <v>27.60331412192136</v>
      </c>
      <c r="I174" t="n">
        <v>40.88155815897405</v>
      </c>
    </row>
    <row r="175">
      <c r="A175" s="2" t="n">
        <v>45189</v>
      </c>
      <c r="B175" t="n">
        <v>-27.46020199201797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49.59222454565882</v>
      </c>
      <c r="H175" t="n">
        <v>27.20027933214189</v>
      </c>
      <c r="I175" t="n">
        <v>44.24855695991392</v>
      </c>
    </row>
    <row r="176">
      <c r="A176" s="2" t="n">
        <v>45190</v>
      </c>
      <c r="B176" t="n">
        <v>-27.06688265709102</v>
      </c>
      <c r="C176" t="n">
        <v>154.4479324067882</v>
      </c>
      <c r="D176" t="n">
        <v>5.781579831810868</v>
      </c>
      <c r="E176" t="n">
        <v>-18.53574750340951</v>
      </c>
      <c r="F176" t="n">
        <v>53.48297812359644</v>
      </c>
      <c r="G176" t="n">
        <v>49.80020590009835</v>
      </c>
      <c r="H176" t="n">
        <v>23.3446266048269</v>
      </c>
      <c r="I176" t="n">
        <v>43.54909111269411</v>
      </c>
    </row>
    <row r="177">
      <c r="A177" s="2" t="n">
        <v>45191</v>
      </c>
      <c r="B177" t="n">
        <v>-23.85200919742013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53.7347409391808</v>
      </c>
      <c r="H177" t="n">
        <v>29.90899294079723</v>
      </c>
      <c r="I177" t="n">
        <v>44.33755408465527</v>
      </c>
    </row>
    <row r="178">
      <c r="A178" s="2" t="n">
        <v>45194</v>
      </c>
      <c r="B178" t="n">
        <v>-23.88341645410126</v>
      </c>
      <c r="C178" t="n">
        <v>147.6039405548341</v>
      </c>
      <c r="D178" t="n">
        <v>11.16080098085093</v>
      </c>
      <c r="E178" t="n">
        <v>-15.7290685911626</v>
      </c>
      <c r="F178" t="n">
        <v>53.94839057655854</v>
      </c>
      <c r="G178" t="n">
        <v>53.63610804398922</v>
      </c>
      <c r="H178" t="n">
        <v>24.63481011520661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155.9604187003794</v>
      </c>
      <c r="D179" t="n">
        <v>13.51874468457379</v>
      </c>
      <c r="E179" t="n">
        <v>-16.45551558114935</v>
      </c>
      <c r="F179" t="n">
        <v>58.94988695507033</v>
      </c>
      <c r="G179" t="n">
        <v>52.41315942964353</v>
      </c>
      <c r="H179" t="n">
        <v>23.71286707940712</v>
      </c>
      <c r="I179" t="n">
        <v>48.94380301757009</v>
      </c>
    </row>
    <row r="180">
      <c r="A180" s="2" t="n">
        <v>45196</v>
      </c>
      <c r="B180" t="n">
        <v>-19.79829804680666</v>
      </c>
      <c r="C180" t="n">
        <v>165.7007103542362</v>
      </c>
      <c r="D180" t="n">
        <v>17.72242680032112</v>
      </c>
      <c r="E180" t="n">
        <v>-15.50352110521295</v>
      </c>
      <c r="F180" t="n">
        <v>57.76201303466109</v>
      </c>
      <c r="G180" t="n">
        <v>58.1930714281557</v>
      </c>
      <c r="H180" t="n">
        <v>22.89855768755766</v>
      </c>
      <c r="I180" t="n">
        <v>44.73280848815043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16.83218406046219</v>
      </c>
      <c r="E181" t="n">
        <v>-17.16384486678342</v>
      </c>
      <c r="F181" t="n">
        <v>57.89889123683274</v>
      </c>
      <c r="G181" t="n">
        <v>61.22488386367473</v>
      </c>
      <c r="H181" t="n">
        <v>19.99058865981802</v>
      </c>
      <c r="I181" t="n">
        <v>38.99933105495985</v>
      </c>
    </row>
    <row r="182">
      <c r="A182" s="2" t="n">
        <v>45198</v>
      </c>
      <c r="B182" t="n">
        <v>-18.73809753696833</v>
      </c>
      <c r="C182" t="n">
        <v>133.0172406508351</v>
      </c>
      <c r="D182" t="n">
        <v>22.67257832723579</v>
      </c>
      <c r="E182" t="n">
        <v>-15.8323769714621</v>
      </c>
      <c r="F182" t="n">
        <v>66.94079156851507</v>
      </c>
      <c r="G182" t="n">
        <v>64.68493291582141</v>
      </c>
      <c r="H182" t="n">
        <v>23.44083858653607</v>
      </c>
      <c r="I182" t="n">
        <v>45.2368304601146</v>
      </c>
    </row>
    <row r="183">
      <c r="A183" s="2" t="n">
        <v>45202</v>
      </c>
      <c r="B183" t="n">
        <v>-14.00008756523505</v>
      </c>
      <c r="C183" t="n">
        <v>155.3840476245368</v>
      </c>
      <c r="D183" t="n">
        <v>26.9924817667204</v>
      </c>
      <c r="E183" t="n">
        <v>-14.84697923602111</v>
      </c>
      <c r="F183" t="n">
        <v>82.17993848041598</v>
      </c>
      <c r="G183" t="n">
        <v>67.88018955580009</v>
      </c>
      <c r="H183" t="n">
        <v>25.64793566124948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66.31544523217885</v>
      </c>
      <c r="H184" t="n">
        <v>24.46294457087135</v>
      </c>
      <c r="I184" t="n">
        <v>45.00063396128404</v>
      </c>
    </row>
    <row r="185">
      <c r="A185" s="2" t="n">
        <v>45204</v>
      </c>
      <c r="B185" t="n">
        <v>-14.58746980450938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70.59996770589341</v>
      </c>
      <c r="H185" t="n">
        <v>25.08587081415119</v>
      </c>
      <c r="I185" t="n">
        <v>47.65018923229085</v>
      </c>
    </row>
    <row r="186">
      <c r="A186" s="2" t="n">
        <v>45205</v>
      </c>
      <c r="B186" t="n">
        <v>-14.90426989834094</v>
      </c>
      <c r="C186" t="n">
        <v>202.0556868449658</v>
      </c>
      <c r="D186" t="n">
        <v>20.37869448664065</v>
      </c>
      <c r="E186" t="n">
        <v>-9.588375853201159</v>
      </c>
      <c r="F186" t="n">
        <v>70.6699275263627</v>
      </c>
      <c r="G186" t="n">
        <v>72.34374470650322</v>
      </c>
      <c r="H186" t="n">
        <v>24.37566012664574</v>
      </c>
      <c r="I186" t="n">
        <v>48.40126643607836</v>
      </c>
    </row>
    <row r="187">
      <c r="A187" s="2" t="n">
        <v>45208</v>
      </c>
      <c r="B187" t="n">
        <v>-18.24205823072549</v>
      </c>
      <c r="C187" t="n">
        <v>172.2584181891977</v>
      </c>
      <c r="D187" t="n">
        <v>16.84073571399329</v>
      </c>
      <c r="E187" t="n">
        <v>-13.40346589483522</v>
      </c>
      <c r="F187" t="n">
        <v>66.63994237145572</v>
      </c>
      <c r="G187" t="n">
        <v>68.3002781433545</v>
      </c>
      <c r="H187" t="n">
        <v>20.72846978232135</v>
      </c>
      <c r="I187" t="n">
        <v>46.55543697872406</v>
      </c>
    </row>
    <row r="188">
      <c r="A188" s="2" t="n">
        <v>45209</v>
      </c>
      <c r="B188" t="n">
        <v>-13.24927003401487</v>
      </c>
      <c r="C188" t="n">
        <v>187.5168923353972</v>
      </c>
      <c r="D188" t="n">
        <v>20.34264352137094</v>
      </c>
      <c r="E188" t="n">
        <v>-14.62615923874824</v>
      </c>
      <c r="F188" t="n">
        <v>71.3247179928111</v>
      </c>
      <c r="G188" t="n">
        <v>70.99977338443</v>
      </c>
      <c r="H188" t="n">
        <v>24.18313742791736</v>
      </c>
      <c r="I188" t="n">
        <v>47.70537371713179</v>
      </c>
    </row>
    <row r="189">
      <c r="A189" s="2" t="n">
        <v>45210</v>
      </c>
      <c r="B189" t="n">
        <v>-13.16031924050577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46.93903538044022</v>
      </c>
    </row>
    <row r="190">
      <c r="A190" s="2" t="n">
        <v>45211</v>
      </c>
      <c r="B190" t="n">
        <v>-14.35224119301025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62.93234304408404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-15.264995471107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62.36283276459957</v>
      </c>
      <c r="H191" t="n">
        <v>27.44267022443769</v>
      </c>
      <c r="I191" t="n">
        <v>43.84578069911387</v>
      </c>
    </row>
    <row r="192">
      <c r="A192" s="2" t="n">
        <v>45215</v>
      </c>
      <c r="B192" t="n">
        <v>-13.84521499944618</v>
      </c>
      <c r="C192" t="n">
        <v>202.200918102904</v>
      </c>
      <c r="D192" t="n">
        <v>27.30629321222462</v>
      </c>
      <c r="E192" t="n">
        <v>-13.75188575327053</v>
      </c>
      <c r="F192" t="n">
        <v>62.29986164919754</v>
      </c>
      <c r="G192" t="n">
        <v>64.2810737582035</v>
      </c>
      <c r="H192" t="n">
        <v>28.00085612994847</v>
      </c>
      <c r="I192" t="n">
        <v>47.34188923851943</v>
      </c>
    </row>
    <row r="193">
      <c r="A193" s="2" t="n">
        <v>45216</v>
      </c>
      <c r="B193" t="n">
        <v>-11.31802037215394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65.04903436046507</v>
      </c>
      <c r="H193" t="n">
        <v>29.56950064809187</v>
      </c>
      <c r="I193" t="n">
        <v>46.23777944908194</v>
      </c>
    </row>
    <row r="194">
      <c r="A194" s="2" t="n">
        <v>45217</v>
      </c>
      <c r="B194" t="n">
        <v>-12.62360240852067</v>
      </c>
      <c r="C194" t="n">
        <v>201.6823591859811</v>
      </c>
      <c r="D194" t="n">
        <v>28.05162650555593</v>
      </c>
      <c r="E194" t="n">
        <v>-12.79491749562157</v>
      </c>
      <c r="F194" t="n">
        <v>77.56862266390931</v>
      </c>
      <c r="G194" t="n">
        <v>61.1643120914406</v>
      </c>
      <c r="H194" t="n">
        <v>27.52252487536328</v>
      </c>
      <c r="I194" t="n">
        <v>44.20005501733459</v>
      </c>
    </row>
    <row r="195">
      <c r="A195" s="2" t="n">
        <v>45218</v>
      </c>
      <c r="B195" t="n">
        <v>-9.449363242832366</v>
      </c>
      <c r="C195" t="n">
        <v>193.95612488093</v>
      </c>
      <c r="D195" t="n">
        <v>28.42526822828175</v>
      </c>
      <c r="E195" t="n">
        <v>-12.60107595319606</v>
      </c>
      <c r="F195" t="n">
        <v>82.28571677694516</v>
      </c>
      <c r="G195" t="n">
        <v>64.65385945430914</v>
      </c>
      <c r="H195" t="n">
        <v>27.06283213263323</v>
      </c>
      <c r="I195" t="n">
        <v>47.1564791413203</v>
      </c>
    </row>
    <row r="196">
      <c r="A196" s="2" t="n">
        <v>45219</v>
      </c>
      <c r="B196" t="n">
        <v>-12.0550628069418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59.37564640723294</v>
      </c>
      <c r="H196" t="n">
        <v>27.98337098190873</v>
      </c>
      <c r="I196" t="n">
        <v>47.73447394037473</v>
      </c>
    </row>
    <row r="197">
      <c r="A197" s="2" t="n">
        <v>45222</v>
      </c>
      <c r="B197" t="n">
        <v>-15.99310440331852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58.87636410481329</v>
      </c>
      <c r="H197" t="n">
        <v>28.58146861562298</v>
      </c>
      <c r="I197" t="n">
        <v>44.66906271869722</v>
      </c>
    </row>
    <row r="198">
      <c r="A198" s="2" t="n">
        <v>45224</v>
      </c>
      <c r="B198" t="n">
        <v>-14.35131834157746</v>
      </c>
      <c r="C198" t="n">
        <v>177.6846726645319</v>
      </c>
      <c r="D198" t="n">
        <v>26.84414790882592</v>
      </c>
      <c r="E198" t="n">
        <v>-9.634363835374316</v>
      </c>
      <c r="F198" t="n">
        <v>71.82539682539681</v>
      </c>
      <c r="G198" t="n">
        <v>53.76047374947734</v>
      </c>
      <c r="H198" t="n">
        <v>26.45902782187162</v>
      </c>
      <c r="I198" t="n">
        <v>39.63209199946094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21.90669638534795</v>
      </c>
      <c r="I199" t="n">
        <v>42.75811718039644</v>
      </c>
    </row>
    <row r="200">
      <c r="A200" s="2" t="n">
        <v>45226</v>
      </c>
      <c r="B200" t="n">
        <v>-17.48595038736649</v>
      </c>
      <c r="C200" t="n">
        <v>178.7600986065189</v>
      </c>
      <c r="D200" t="n">
        <v>25.19383506820025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49.01294215832799</v>
      </c>
    </row>
    <row r="201">
      <c r="A201" s="2" t="n">
        <v>45229</v>
      </c>
      <c r="B201" t="n">
        <v>-15.94966680579585</v>
      </c>
      <c r="C201" t="n">
        <v>182.980579488743</v>
      </c>
      <c r="D201" t="n">
        <v>19.462204524289</v>
      </c>
      <c r="E201" t="n">
        <v>-13.49527176054614</v>
      </c>
      <c r="F201" t="n">
        <v>74.27184187351266</v>
      </c>
      <c r="G201" t="n">
        <v>57.70062847931359</v>
      </c>
      <c r="H201" t="n">
        <v>20.42938783501171</v>
      </c>
      <c r="I201" t="n">
        <v>48.27582517135258</v>
      </c>
    </row>
    <row r="202">
      <c r="A202" s="2" t="n">
        <v>45230</v>
      </c>
      <c r="B202" t="n">
        <v>-15.91672296538488</v>
      </c>
      <c r="C202" t="n">
        <v>174.6743113331136</v>
      </c>
      <c r="D202" t="n">
        <v>19.28955523358123</v>
      </c>
      <c r="E202" t="n">
        <v>-14.10300985647133</v>
      </c>
      <c r="F202" t="n">
        <v>68.56455660980289</v>
      </c>
      <c r="G202" t="n">
        <v>55.11856806449569</v>
      </c>
      <c r="H202" t="n">
        <v>15.96722172142526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50.23563698371127</v>
      </c>
      <c r="H203" t="n">
        <v>14.70605781829883</v>
      </c>
      <c r="I203" t="n">
        <v>53.40863552836075</v>
      </c>
    </row>
    <row r="204">
      <c r="A204" s="2" t="n">
        <v>45232</v>
      </c>
      <c r="B204" t="n">
        <v>-18.99390627479535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14.75499057415319</v>
      </c>
      <c r="I204" t="n">
        <v>49.81857766699369</v>
      </c>
    </row>
    <row r="205">
      <c r="A205" s="2" t="n">
        <v>45233</v>
      </c>
      <c r="B205" t="n">
        <v>-19.57887395950914</v>
      </c>
      <c r="C205" t="n">
        <v>205.8921542956409</v>
      </c>
      <c r="D205" t="n">
        <v>20.23889138994361</v>
      </c>
      <c r="E205" t="n">
        <v>-15.26809132237059</v>
      </c>
      <c r="F205" t="n">
        <v>86.10224095797898</v>
      </c>
      <c r="G205" t="n">
        <v>49.07847230292995</v>
      </c>
      <c r="H205" t="n">
        <v>13.16999609392489</v>
      </c>
      <c r="I205" t="n">
        <v>50.70099043020462</v>
      </c>
    </row>
    <row r="206">
      <c r="A206" s="2" t="n">
        <v>45236</v>
      </c>
      <c r="B206" t="n">
        <v>-21.60727173826932</v>
      </c>
      <c r="C206" t="n">
        <v>199.2243067527372</v>
      </c>
      <c r="D206" t="n">
        <v>16.66983152283352</v>
      </c>
      <c r="E206" t="n">
        <v>-15.53726928854496</v>
      </c>
      <c r="F206" t="n">
        <v>95.40413000536961</v>
      </c>
      <c r="G206" t="n">
        <v>48.74722010174688</v>
      </c>
      <c r="H206" t="n">
        <v>11.51540400049402</v>
      </c>
      <c r="I206" t="n">
        <v>46.30457851664258</v>
      </c>
    </row>
    <row r="207">
      <c r="A207" s="2" t="n">
        <v>45237</v>
      </c>
      <c r="B207" t="n">
        <v>-22.9792336077881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10.42850085690825</v>
      </c>
      <c r="I207" t="n">
        <v>55.78149702626678</v>
      </c>
    </row>
    <row r="208">
      <c r="A208" s="2" t="n">
        <v>45238</v>
      </c>
      <c r="B208" t="n">
        <v>-23.62213509860174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50.52618331247749</v>
      </c>
      <c r="H208" t="n">
        <v>11.13893954962479</v>
      </c>
      <c r="I208" t="n">
        <v>60.44786597641875</v>
      </c>
    </row>
    <row r="209">
      <c r="A209" s="2" t="n">
        <v>45239</v>
      </c>
      <c r="B209" t="n">
        <v>-24.47624591141708</v>
      </c>
      <c r="C209" t="n">
        <v>208.7924474591288</v>
      </c>
      <c r="D209" t="n">
        <v>17.10507285102918</v>
      </c>
      <c r="E209" t="n">
        <v>-10.64803959895326</v>
      </c>
      <c r="F209" t="n">
        <v>95.90031668733165</v>
      </c>
      <c r="G209" t="n">
        <v>52.30087103837646</v>
      </c>
      <c r="H209" t="n">
        <v>17.44156213543124</v>
      </c>
      <c r="I209" t="n">
        <v>60.49676997586677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16.91710901878416</v>
      </c>
      <c r="E210" t="n">
        <v>-8.853352530184599</v>
      </c>
      <c r="F210" t="n">
        <v>92.53968738374256</v>
      </c>
      <c r="G210" t="n">
        <v>52.23873270451216</v>
      </c>
      <c r="H210" t="n">
        <v>15.07671810209019</v>
      </c>
      <c r="I210" t="n">
        <v>65.45744010147251</v>
      </c>
    </row>
    <row r="211">
      <c r="A211" s="2" t="n">
        <v>45243</v>
      </c>
      <c r="B211" t="n">
        <v>-25.78437230764153</v>
      </c>
      <c r="C211" t="n">
        <v>210.62220554906</v>
      </c>
      <c r="D211" t="n">
        <v>15.59773567033729</v>
      </c>
      <c r="E211" t="n">
        <v>-8.986463371945009</v>
      </c>
      <c r="F211" t="n">
        <v>87.71121322962824</v>
      </c>
      <c r="G211" t="n">
        <v>52.81073864109909</v>
      </c>
      <c r="H211" t="n">
        <v>15.1773155132084</v>
      </c>
      <c r="I211" t="n">
        <v>69.87580016309118</v>
      </c>
    </row>
    <row r="212">
      <c r="A212" s="2" t="n">
        <v>45245</v>
      </c>
      <c r="B212" t="n">
        <v>-24.30417796932851</v>
      </c>
      <c r="C212" t="n">
        <v>204.6829511183799</v>
      </c>
      <c r="D212" t="n">
        <v>15.80783440281444</v>
      </c>
      <c r="E212" t="n">
        <v>-8.818867119923901</v>
      </c>
      <c r="F212" t="n">
        <v>84.15006796353126</v>
      </c>
      <c r="G212" t="n">
        <v>54.72041162732759</v>
      </c>
      <c r="H212" t="n">
        <v>16.65596452680644</v>
      </c>
      <c r="I212" t="n">
        <v>70.17821239134831</v>
      </c>
    </row>
    <row r="213">
      <c r="A213" s="2" t="n">
        <v>45246</v>
      </c>
      <c r="B213" t="n">
        <v>-22.48835305369859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56.03701348652208</v>
      </c>
      <c r="H213" t="n">
        <v>22.16513208347721</v>
      </c>
      <c r="I213" t="n">
        <v>73.17242453340084</v>
      </c>
    </row>
    <row r="214">
      <c r="A214" s="2" t="n">
        <v>45247</v>
      </c>
      <c r="B214" t="n">
        <v>-22.29353096522263</v>
      </c>
      <c r="C214" t="n">
        <v>208.6151681903305</v>
      </c>
      <c r="D214" t="n">
        <v>19.67403131362408</v>
      </c>
      <c r="E214" t="n">
        <v>-7.689517308445404</v>
      </c>
      <c r="F214" t="n">
        <v>67.85713162863883</v>
      </c>
      <c r="G214" t="n">
        <v>56.35098499864046</v>
      </c>
      <c r="H214" t="n">
        <v>24.40022365191801</v>
      </c>
      <c r="I214" t="n">
        <v>81.73593609657162</v>
      </c>
    </row>
    <row r="215">
      <c r="A215" s="2" t="n">
        <v>45250</v>
      </c>
      <c r="B215" t="n">
        <v>-24.54007468027621</v>
      </c>
      <c r="C215" t="n">
        <v>226.8269406931494</v>
      </c>
      <c r="D215" t="n">
        <v>18.63941550181125</v>
      </c>
      <c r="E215" t="n">
        <v>-7.453003965844196</v>
      </c>
      <c r="F215" t="n">
        <v>69.75575304043984</v>
      </c>
      <c r="G215" t="n">
        <v>56.21284131579585</v>
      </c>
      <c r="H215" t="n">
        <v>22.71378578940175</v>
      </c>
      <c r="I215" t="n">
        <v>83.96829161495916</v>
      </c>
    </row>
    <row r="216">
      <c r="A216" s="2" t="n">
        <v>45251</v>
      </c>
      <c r="B216" t="n">
        <v>-25.4051502830104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55.76046748239884</v>
      </c>
      <c r="H216" t="n">
        <v>22.01714764213552</v>
      </c>
      <c r="I216" t="n">
        <v>84.74812900279223</v>
      </c>
    </row>
    <row r="217">
      <c r="A217" s="2" t="n">
        <v>45252</v>
      </c>
      <c r="B217" t="n">
        <v>-26.00092707737195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88.53091298696737</v>
      </c>
    </row>
    <row r="218">
      <c r="A218" s="2" t="n">
        <v>45253</v>
      </c>
      <c r="B218" t="n">
        <v>-25.29077684602097</v>
      </c>
      <c r="C218" t="n">
        <v>225.3283448120544</v>
      </c>
      <c r="D218" t="n">
        <v>21.94843971507861</v>
      </c>
      <c r="E218" t="n">
        <v>-2.653703284814102</v>
      </c>
      <c r="F218" t="n">
        <v>66.83899858163124</v>
      </c>
      <c r="G218" t="n">
        <v>51.772727735686</v>
      </c>
      <c r="H218" t="n">
        <v>24.03620257846137</v>
      </c>
      <c r="I218" t="n">
        <v>90.28074438808542</v>
      </c>
    </row>
    <row r="219">
      <c r="A219" s="2" t="n">
        <v>45254</v>
      </c>
      <c r="B219" t="n">
        <v>-25.63912479196928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52.5847324723854</v>
      </c>
      <c r="H219" t="n">
        <v>27.89608268977544</v>
      </c>
      <c r="I219" t="n">
        <v>91.77148588398127</v>
      </c>
    </row>
    <row r="220">
      <c r="A220" s="2" t="n">
        <v>45258</v>
      </c>
      <c r="B220" t="n">
        <v>-23.53532125793859</v>
      </c>
      <c r="C220" t="n">
        <v>241.5287194352346</v>
      </c>
      <c r="D220" t="n">
        <v>22.06959885582274</v>
      </c>
      <c r="E220" t="n">
        <v>0.7688703382067397</v>
      </c>
      <c r="F220" t="n">
        <v>76.98288903680974</v>
      </c>
      <c r="G220" t="n">
        <v>53.35720395918153</v>
      </c>
      <c r="H220" t="n">
        <v>29.8962847219697</v>
      </c>
      <c r="I220" t="n">
        <v>93.98451346481971</v>
      </c>
    </row>
    <row r="221">
      <c r="A221" s="2" t="n">
        <v>45259</v>
      </c>
      <c r="B221" t="n">
        <v>-23.54837035268664</v>
      </c>
      <c r="C221" t="n">
        <v>237.0976922893187</v>
      </c>
      <c r="D221" t="n">
        <v>24.23881764597127</v>
      </c>
      <c r="E221" t="n">
        <v>-2.369031966237578</v>
      </c>
      <c r="F221" t="n">
        <v>82.32994070845041</v>
      </c>
      <c r="G221" t="n">
        <v>53.6524331404548</v>
      </c>
      <c r="H221" t="n">
        <v>33.1814269984662</v>
      </c>
      <c r="I221" t="n">
        <v>90.25117323291727</v>
      </c>
    </row>
    <row r="222">
      <c r="A222" s="2" t="n">
        <v>45260</v>
      </c>
      <c r="B222" t="n">
        <v>-23.33445280584516</v>
      </c>
      <c r="C222" t="n">
        <v>231.4312347996965</v>
      </c>
      <c r="D222" t="n">
        <v>25.80593770269628</v>
      </c>
      <c r="E222" t="n">
        <v>-0.1264302421139174</v>
      </c>
      <c r="F222" t="n">
        <v>91.98381061013411</v>
      </c>
      <c r="G222" t="n">
        <v>55.2877321907747</v>
      </c>
      <c r="H222" t="n">
        <v>34.74287589537186</v>
      </c>
      <c r="I222" t="n">
        <v>97.81113835102721</v>
      </c>
    </row>
    <row r="223">
      <c r="A223" s="2" t="n">
        <v>45261</v>
      </c>
      <c r="B223" t="n">
        <v>-22.40212935664957</v>
      </c>
      <c r="C223" t="n">
        <v>231.0544412156081</v>
      </c>
      <c r="D223" t="n">
        <v>35.84868767491803</v>
      </c>
      <c r="E223" t="n">
        <v>0.5128426623962179</v>
      </c>
      <c r="F223" t="n">
        <v>84.0189899490575</v>
      </c>
      <c r="G223" t="n">
        <v>57.24360071230529</v>
      </c>
      <c r="H223" t="n">
        <v>30.97837901884954</v>
      </c>
      <c r="I223" t="n">
        <v>96.61063195551046</v>
      </c>
    </row>
    <row r="224">
      <c r="A224" s="2" t="n">
        <v>45264</v>
      </c>
      <c r="B224" t="n">
        <v>-19.0422008942523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62.46525791647342</v>
      </c>
      <c r="H224" t="n">
        <v>32.78972468016615</v>
      </c>
      <c r="I224" t="n">
        <v>96.84514352062203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36.22123834609909</v>
      </c>
      <c r="I225" t="n">
        <v>99.9490485545315</v>
      </c>
    </row>
    <row r="226">
      <c r="A226" s="2" t="n">
        <v>45266</v>
      </c>
      <c r="B226" t="n">
        <v>-14.91340254855846</v>
      </c>
      <c r="C226" t="n">
        <v>214.4069127385217</v>
      </c>
      <c r="D226" t="n">
        <v>39.75527121719953</v>
      </c>
      <c r="E226" t="n">
        <v>4.339103690955937</v>
      </c>
      <c r="F226" t="n">
        <v>87.09677884077742</v>
      </c>
      <c r="G226" t="n">
        <v>67.31598053010828</v>
      </c>
      <c r="H226" t="n">
        <v>36.84197172812094</v>
      </c>
      <c r="I226" t="n">
        <v>97.03215529434831</v>
      </c>
    </row>
    <row r="227">
      <c r="A227" s="2" t="n">
        <v>45267</v>
      </c>
      <c r="B227" t="n">
        <v>-16.02505496661865</v>
      </c>
      <c r="C227" t="n">
        <v>211.6628081374902</v>
      </c>
      <c r="D227" t="n">
        <v>40.92657325768982</v>
      </c>
      <c r="E227" t="n">
        <v>2.234509882312752</v>
      </c>
      <c r="F227" t="n">
        <v>86.51340528466235</v>
      </c>
      <c r="G227" t="n">
        <v>63.56750028161498</v>
      </c>
      <c r="H227" t="n">
        <v>31.00398107981326</v>
      </c>
      <c r="I227" t="n">
        <v>93.52340604971651</v>
      </c>
    </row>
    <row r="228">
      <c r="A228" s="2" t="n">
        <v>45268</v>
      </c>
      <c r="B228" t="n">
        <v>-16.63070161736658</v>
      </c>
      <c r="C228" t="n">
        <v>202.859913932275</v>
      </c>
      <c r="D228" t="n">
        <v>36.10299716528213</v>
      </c>
      <c r="E228" t="n">
        <v>0.6552675009559472</v>
      </c>
      <c r="F228" t="n">
        <v>79.96998379912704</v>
      </c>
      <c r="G228" t="n">
        <v>62.38045130363614</v>
      </c>
      <c r="H228" t="n">
        <v>30.35182094701867</v>
      </c>
      <c r="I228" t="n">
        <v>94.25474213022329</v>
      </c>
    </row>
    <row r="229">
      <c r="A229" s="2" t="n">
        <v>45271</v>
      </c>
      <c r="B229" t="n">
        <v>-16.05679794539792</v>
      </c>
      <c r="C229" t="n">
        <v>186.1587187413433</v>
      </c>
      <c r="D229" t="n">
        <v>45.74574449275792</v>
      </c>
      <c r="E229" t="n">
        <v>1.597703301504083</v>
      </c>
      <c r="F229" t="n">
        <v>72.79356918307943</v>
      </c>
      <c r="G229" t="n">
        <v>64.19677263017203</v>
      </c>
      <c r="H229" t="n">
        <v>32.01913967349781</v>
      </c>
      <c r="I229" t="n">
        <v>96.37931652831146</v>
      </c>
    </row>
    <row r="230">
      <c r="A230" s="2" t="n">
        <v>45272</v>
      </c>
      <c r="B230" t="n">
        <v>-16.57852346066219</v>
      </c>
      <c r="C230" t="n">
        <v>181.4750540447846</v>
      </c>
      <c r="D230" t="n">
        <v>45.60433994326794</v>
      </c>
      <c r="E230" t="n">
        <v>1.172995075791694</v>
      </c>
      <c r="F230" t="n">
        <v>78.38045140372706</v>
      </c>
      <c r="G230" t="n">
        <v>62.08429176178492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-16.24457332260086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33.29719873707282</v>
      </c>
      <c r="I231" t="n">
        <v>101.0065058982062</v>
      </c>
    </row>
    <row r="232">
      <c r="A232" s="2" t="n">
        <v>45274</v>
      </c>
      <c r="B232" t="n">
        <v>-13.82368269350431</v>
      </c>
      <c r="C232" t="n">
        <v>185.3729830894533</v>
      </c>
      <c r="D232" t="n">
        <v>48.03937219541687</v>
      </c>
      <c r="E232" t="n">
        <v>-0.3208271513153504</v>
      </c>
      <c r="F232" t="n">
        <v>92.62995718305459</v>
      </c>
      <c r="G232" t="n">
        <v>63.47277398610829</v>
      </c>
      <c r="H232" t="n">
        <v>35.90733779782826</v>
      </c>
      <c r="I232" t="n">
        <v>104.1597789594258</v>
      </c>
    </row>
    <row r="233">
      <c r="A233" s="2" t="n">
        <v>45275</v>
      </c>
      <c r="B233" t="n">
        <v>-15.16834928732274</v>
      </c>
      <c r="C233" t="n">
        <v>179.124040067883</v>
      </c>
      <c r="D233" t="n">
        <v>51.78747226485956</v>
      </c>
      <c r="E233" t="n">
        <v>0.2093022707340131</v>
      </c>
      <c r="F233" t="n">
        <v>93.73040744853731</v>
      </c>
      <c r="G233" t="n">
        <v>62.73867601934109</v>
      </c>
      <c r="H233" t="n">
        <v>36.77769262887247</v>
      </c>
      <c r="I233" t="n">
        <v>105.2451383194195</v>
      </c>
    </row>
    <row r="234">
      <c r="A234" s="2" t="n">
        <v>45278</v>
      </c>
      <c r="B234" t="n">
        <v>-14.15627291692558</v>
      </c>
      <c r="C234" t="n">
        <v>171.3009355407351</v>
      </c>
      <c r="D234" t="n">
        <v>52.91386681355359</v>
      </c>
      <c r="E234" t="n">
        <v>0.1936338244327374</v>
      </c>
      <c r="F234" t="n">
        <v>100.3897116041364</v>
      </c>
      <c r="G234" t="n">
        <v>63.93899695222611</v>
      </c>
      <c r="H234" t="n">
        <v>36.61515496768679</v>
      </c>
      <c r="I234" t="n">
        <v>104.0028159213652</v>
      </c>
    </row>
    <row r="235">
      <c r="A235" s="2" t="n">
        <v>45279</v>
      </c>
      <c r="B235" t="n">
        <v>-16.21252600057237</v>
      </c>
      <c r="C235" t="n">
        <v>174.8890001075991</v>
      </c>
      <c r="D235" t="n">
        <v>59.69866492611426</v>
      </c>
      <c r="E235" t="n">
        <v>-0.8872786211077899</v>
      </c>
      <c r="F235" t="n">
        <v>102.251548002929</v>
      </c>
      <c r="G235" t="n">
        <v>63.55139135202161</v>
      </c>
      <c r="H235" t="n">
        <v>35.85111118988127</v>
      </c>
      <c r="I235" t="n">
        <v>107.2187727878374</v>
      </c>
    </row>
    <row r="236">
      <c r="A236" s="2" t="n">
        <v>45280</v>
      </c>
      <c r="B236" t="n">
        <v>-21.14052848868397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59.11438851650068</v>
      </c>
      <c r="H236" t="n">
        <v>29.67697212079516</v>
      </c>
      <c r="I236" t="n">
        <v>104.491804149559</v>
      </c>
    </row>
    <row r="237">
      <c r="A237" s="2" t="n">
        <v>45281</v>
      </c>
      <c r="B237" t="n">
        <v>-20.62642299336576</v>
      </c>
      <c r="C237" t="n">
        <v>162.7005231323128</v>
      </c>
      <c r="D237" t="n">
        <v>58.31746278795045</v>
      </c>
      <c r="E237" t="n">
        <v>-5.869893407058447</v>
      </c>
      <c r="F237" t="n">
        <v>95.92307457557092</v>
      </c>
      <c r="G237" t="n">
        <v>57.74033316142913</v>
      </c>
      <c r="H237" t="n">
        <v>28.33550614768232</v>
      </c>
      <c r="I237" t="n">
        <v>103.8168360942276</v>
      </c>
    </row>
    <row r="238">
      <c r="A238" s="2" t="n">
        <v>45282</v>
      </c>
      <c r="B238" t="n">
        <v>-20.26453314203048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61.53577988704093</v>
      </c>
      <c r="H238" t="n">
        <v>28.31704134502626</v>
      </c>
      <c r="I238" t="n">
        <v>106.713473189894</v>
      </c>
    </row>
    <row r="239">
      <c r="A239" s="2" t="n">
        <v>45286</v>
      </c>
      <c r="B239" t="n">
        <v>-18.81742579387646</v>
      </c>
      <c r="C239" t="n">
        <v>165.4220169665901</v>
      </c>
      <c r="D239" t="n">
        <v>60.42159288702098</v>
      </c>
      <c r="E239" t="n">
        <v>0.8383446408991135</v>
      </c>
      <c r="F239" t="n">
        <v>101.1263023830349</v>
      </c>
      <c r="G239" t="n">
        <v>62.28784697543133</v>
      </c>
      <c r="H239" t="n">
        <v>34.20179296195891</v>
      </c>
      <c r="I239" t="n">
        <v>111.2491746046502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64.11740318017753</v>
      </c>
      <c r="H240" t="n">
        <v>32.15346661602643</v>
      </c>
      <c r="I240" t="n">
        <v>112.5242232095168</v>
      </c>
    </row>
    <row r="241">
      <c r="A241" s="2" t="n">
        <v>45288</v>
      </c>
      <c r="B241" t="n">
        <v>-15.84235529002577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37.43391929154236</v>
      </c>
      <c r="I241" t="n">
        <v>114.4551619296608</v>
      </c>
    </row>
    <row r="242">
      <c r="A242" s="2" t="n">
        <v>45289</v>
      </c>
      <c r="B242" t="n">
        <v>-12.53098866001846</v>
      </c>
      <c r="C242" t="n">
        <v>169.106219431341</v>
      </c>
      <c r="D242" t="n">
        <v>66.74023275405906</v>
      </c>
      <c r="E242" t="n">
        <v>2.240056903377052</v>
      </c>
      <c r="F242" t="n">
        <v>101.6299918905814</v>
      </c>
      <c r="G242" t="n">
        <v>66.15191885043632</v>
      </c>
      <c r="H242" t="n">
        <v>38.06773842203808</v>
      </c>
      <c r="I242" t="n">
        <v>123.7955833086573</v>
      </c>
    </row>
    <row r="243">
      <c r="A243" s="2" t="n">
        <v>45292</v>
      </c>
      <c r="B243" t="n">
        <v>-10.3012499982699</v>
      </c>
      <c r="C243" t="n">
        <v>180.3139572657633</v>
      </c>
      <c r="D243" t="n">
        <v>66.73584467802272</v>
      </c>
      <c r="E243" t="n">
        <v>3.651616054592166</v>
      </c>
      <c r="F243" t="n">
        <v>111.1959260198523</v>
      </c>
      <c r="G243" t="n">
        <v>68.98802585707564</v>
      </c>
      <c r="H243" t="n">
        <v>39.48295465326965</v>
      </c>
      <c r="I243" t="n">
        <v>125.527499726727</v>
      </c>
    </row>
    <row r="244">
      <c r="A244" s="2" t="n">
        <v>45293</v>
      </c>
      <c r="B244" t="n">
        <v>-4.010788303822266</v>
      </c>
      <c r="C244" t="n">
        <v>195.2815438863984</v>
      </c>
      <c r="D244" t="n">
        <v>69.9926168028626</v>
      </c>
      <c r="E244" t="n">
        <v>5.876509295624466</v>
      </c>
      <c r="F244" t="n">
        <v>139.8881515150783</v>
      </c>
      <c r="G244" t="n">
        <v>68.57201982887049</v>
      </c>
      <c r="H244" t="n">
        <v>36.66145043165972</v>
      </c>
      <c r="I244" t="n">
        <v>133.426856130922</v>
      </c>
    </row>
    <row r="245">
      <c r="A245" s="2" t="n">
        <v>45294</v>
      </c>
      <c r="B245" t="n">
        <v>-5.438240404319005</v>
      </c>
      <c r="C245" t="n">
        <v>175.1826959469601</v>
      </c>
      <c r="D245" t="n">
        <v>66.44747846690788</v>
      </c>
      <c r="E245" t="n">
        <v>-2.582618973341699</v>
      </c>
      <c r="F245" t="n">
        <v>119.3465171191669</v>
      </c>
      <c r="G245" t="n">
        <v>66.3993993474939</v>
      </c>
      <c r="H245" t="n">
        <v>35.20845097196839</v>
      </c>
      <c r="I245" t="n">
        <v>125.5135268393652</v>
      </c>
    </row>
    <row r="246">
      <c r="A246" s="2" t="n">
        <v>45295</v>
      </c>
      <c r="B246" t="n">
        <v>-4.348487544073554</v>
      </c>
      <c r="C246" t="n">
        <v>178.5176150156907</v>
      </c>
      <c r="D246" t="n">
        <v>62.47422401452354</v>
      </c>
      <c r="E246" t="n">
        <v>-4.337849010057903</v>
      </c>
      <c r="F246" t="n">
        <v>120.1017783218943</v>
      </c>
      <c r="G246" t="n">
        <v>64.68400827805408</v>
      </c>
      <c r="H246" t="n">
        <v>34.40585261847908</v>
      </c>
      <c r="I246" t="n">
        <v>128.0027936454117</v>
      </c>
    </row>
    <row r="247">
      <c r="A247" s="2" t="n">
        <v>45296</v>
      </c>
      <c r="B247" t="n">
        <v>-2.678148959080717</v>
      </c>
      <c r="C247" t="n">
        <v>180.9280790104141</v>
      </c>
      <c r="D247" t="n">
        <v>62.57859349706054</v>
      </c>
      <c r="E247" t="n">
        <v>-3.839213490137516</v>
      </c>
      <c r="F247" t="n">
        <v>121.6126345307022</v>
      </c>
      <c r="G247" t="n">
        <v>67.93042319928206</v>
      </c>
      <c r="H247" t="n">
        <v>32.48751315588145</v>
      </c>
      <c r="I247" t="n">
        <v>127.9079961569535</v>
      </c>
    </row>
    <row r="248">
      <c r="A248" s="2" t="n">
        <v>45299</v>
      </c>
      <c r="B248" t="n">
        <v>-3.312035022670379</v>
      </c>
      <c r="C248" t="n">
        <v>166.6902516204455</v>
      </c>
      <c r="D248" t="n">
        <v>61.37492427056479</v>
      </c>
      <c r="E248" t="n">
        <v>-8.948613546693895</v>
      </c>
      <c r="F248" t="n">
        <v>118.3237624237829</v>
      </c>
      <c r="G248" t="n">
        <v>67.74533623930611</v>
      </c>
      <c r="H248" t="n">
        <v>29.36874268397531</v>
      </c>
      <c r="I248" t="n">
        <v>125.9775266937161</v>
      </c>
    </row>
    <row r="249">
      <c r="A249" s="2" t="n">
        <v>45300</v>
      </c>
      <c r="B249" t="n">
        <v>-4.921115945300758</v>
      </c>
      <c r="C249" t="n">
        <v>169.3683629427836</v>
      </c>
      <c r="D249" t="n">
        <v>62.90106375944491</v>
      </c>
      <c r="E249" t="n">
        <v>-6.341013824884789</v>
      </c>
      <c r="F249" t="n">
        <v>126.4755561207912</v>
      </c>
      <c r="G249" t="n">
        <v>72.42352196124648</v>
      </c>
      <c r="H249" t="n">
        <v>31.84282232713802</v>
      </c>
      <c r="I249" t="n">
        <v>130.7693953301258</v>
      </c>
    </row>
    <row r="250">
      <c r="A250" s="2" t="n">
        <v>45301</v>
      </c>
      <c r="B250" t="n">
        <v>-4.9746564343077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71.61650233586604</v>
      </c>
      <c r="H250" t="n">
        <v>30.64981227275743</v>
      </c>
      <c r="I250" t="n">
        <v>136.688110392061</v>
      </c>
    </row>
    <row r="251">
      <c r="A251" s="2" t="n">
        <v>45302</v>
      </c>
      <c r="B251" t="n">
        <v>-4.466031941881821</v>
      </c>
      <c r="C251" t="n">
        <v>165.3121858143503</v>
      </c>
      <c r="D251" t="n">
        <v>65.53847703594289</v>
      </c>
      <c r="E251" t="n">
        <v>-5.898933991188593</v>
      </c>
      <c r="F251" t="n">
        <v>134.6904229227647</v>
      </c>
      <c r="G251" t="n">
        <v>69.68950182289235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-2.69736250370296</v>
      </c>
      <c r="C252" t="n">
        <v>167.9051238982196</v>
      </c>
      <c r="D252" t="n">
        <v>69.71847311984709</v>
      </c>
      <c r="E252" t="n">
        <v>-2.120176143089481</v>
      </c>
      <c r="F252" t="n">
        <v>147.6486367889549</v>
      </c>
      <c r="G252" t="n">
        <v>74.32111120876752</v>
      </c>
      <c r="H252" t="n">
        <v>32.7837907513852</v>
      </c>
      <c r="I252" t="n">
        <v>145.9306483034046</v>
      </c>
    </row>
    <row r="253">
      <c r="A253" s="2" t="n">
        <v>45306</v>
      </c>
      <c r="B253" t="n">
        <v>-4.423760898443597</v>
      </c>
      <c r="C253" t="n">
        <v>162.3187877557635</v>
      </c>
      <c r="D253" t="n">
        <v>65.04766449332816</v>
      </c>
      <c r="E253" t="n">
        <v>0.01166341350458122</v>
      </c>
      <c r="F253" t="n">
        <v>148.3096106001883</v>
      </c>
      <c r="G253" t="n">
        <v>71.67043347452788</v>
      </c>
      <c r="H253" t="n">
        <v>31.93546447803088</v>
      </c>
      <c r="I253" t="n">
        <v>149.7405107323038</v>
      </c>
    </row>
    <row r="254">
      <c r="A254" s="2" t="n">
        <v>45307</v>
      </c>
      <c r="B254" t="n">
        <v>-4.544035042387595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73.21221035357756</v>
      </c>
      <c r="H254" t="n">
        <v>29.44345851679393</v>
      </c>
      <c r="I254" t="n">
        <v>153.9119383034227</v>
      </c>
    </row>
    <row r="255">
      <c r="A255" s="2" t="n">
        <v>45308</v>
      </c>
      <c r="B255" t="n">
        <v>-8.169472733436189</v>
      </c>
      <c r="C255" t="n">
        <v>152.990567964085</v>
      </c>
      <c r="D255" t="n">
        <v>68.82770597634679</v>
      </c>
      <c r="E255" t="n">
        <v>-2.399765346096572</v>
      </c>
      <c r="F255" t="n">
        <v>127.5000027247838</v>
      </c>
      <c r="G255" t="n">
        <v>70.2210619672355</v>
      </c>
      <c r="H255" t="n">
        <v>23.20700561147455</v>
      </c>
      <c r="I255" t="n">
        <v>158.3262238639754</v>
      </c>
    </row>
    <row r="256">
      <c r="A256" s="2" t="n">
        <v>45309</v>
      </c>
      <c r="B256" t="n">
        <v>-6.089678194970871</v>
      </c>
      <c r="C256" t="n">
        <v>155.0464417692038</v>
      </c>
      <c r="D256" t="n">
        <v>69.03642172230873</v>
      </c>
      <c r="E256" t="n">
        <v>-3.315361013182994</v>
      </c>
      <c r="F256" t="n">
        <v>136.6544700963654</v>
      </c>
      <c r="G256" t="n">
        <v>72.63977986659438</v>
      </c>
      <c r="H256" t="n">
        <v>24.2830557101525</v>
      </c>
      <c r="I256" t="n">
        <v>157.82189513171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73.50008827985435</v>
      </c>
      <c r="H257" t="n">
        <v>27.44929561697407</v>
      </c>
      <c r="I257" t="n">
        <v>165.3997805230497</v>
      </c>
    </row>
    <row r="258">
      <c r="A258" s="2" t="n">
        <v>45314</v>
      </c>
      <c r="B258" t="n">
        <v>-6.139952860307273</v>
      </c>
      <c r="C258" t="n">
        <v>140.8904631423923</v>
      </c>
      <c r="D258" t="n">
        <v>60.43257752288116</v>
      </c>
      <c r="E258" t="n">
        <v>-6.030475574922201</v>
      </c>
      <c r="F258" t="n">
        <v>142.0465229832849</v>
      </c>
      <c r="G258" t="n">
        <v>66.28790223072045</v>
      </c>
      <c r="H258" t="n">
        <v>22.12416000840771</v>
      </c>
      <c r="I258" t="n">
        <v>161.864394935152</v>
      </c>
    </row>
    <row r="259">
      <c r="A259" s="2" t="n">
        <v>45315</v>
      </c>
      <c r="B259" t="n">
        <v>-4.864657570141418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23.8686626434943</v>
      </c>
      <c r="I259" t="n">
        <v>167.6213053085227</v>
      </c>
    </row>
    <row r="260">
      <c r="A260" s="2" t="n">
        <v>45316</v>
      </c>
      <c r="B260" t="n">
        <v>5.033180200423004</v>
      </c>
      <c r="C260" t="n">
        <v>145.073041225326</v>
      </c>
      <c r="D260" t="n">
        <v>65.83062363577585</v>
      </c>
      <c r="E260" t="n">
        <v>1.519700432521853</v>
      </c>
      <c r="F260" t="n">
        <v>158.3491307883054</v>
      </c>
      <c r="G260" t="n">
        <v>70.05131064300652</v>
      </c>
      <c r="H260" t="n">
        <v>25.61865815682502</v>
      </c>
      <c r="I260" t="n">
        <v>170.1658580500618</v>
      </c>
    </row>
    <row r="261">
      <c r="A261" s="2" t="n">
        <v>45320</v>
      </c>
      <c r="B261" t="n">
        <v>6.804439381481431</v>
      </c>
      <c r="C261" t="n">
        <v>147.813150539814</v>
      </c>
      <c r="D261" t="n">
        <v>64.84853457187138</v>
      </c>
      <c r="E261" t="n">
        <v>1.615259708572925</v>
      </c>
      <c r="F261" t="n">
        <v>170.2891304635553</v>
      </c>
      <c r="G261" t="n">
        <v>69.45416300501562</v>
      </c>
      <c r="H261" t="n">
        <v>25.46363407088057</v>
      </c>
      <c r="I261" t="n">
        <v>172.3644641555051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62.12839543640456</v>
      </c>
      <c r="H262" t="n">
        <v>23.8384695678012</v>
      </c>
      <c r="I262" t="n">
        <v>150.0770916294949</v>
      </c>
    </row>
    <row r="263">
      <c r="A263" s="2" t="n">
        <v>45322</v>
      </c>
      <c r="B263" t="n">
        <v>6.948313937856665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26.47169578588116</v>
      </c>
      <c r="I263" t="n">
        <v>157.8631426318958</v>
      </c>
    </row>
    <row r="264">
      <c r="A264" s="2" t="n">
        <v>45323</v>
      </c>
      <c r="B264" t="n">
        <v>7.952186258586869</v>
      </c>
      <c r="C264" t="n">
        <v>148.5130352303416</v>
      </c>
      <c r="D264" t="n">
        <v>74.29439771677835</v>
      </c>
      <c r="E264" t="n">
        <v>8.379934576218417</v>
      </c>
      <c r="F264" t="n">
        <v>173.1778444462124</v>
      </c>
      <c r="G264" t="n">
        <v>52.74395574454385</v>
      </c>
      <c r="H264" t="n">
        <v>26.90271583032309</v>
      </c>
      <c r="I264" t="n">
        <v>162.6947541437449</v>
      </c>
    </row>
    <row r="265">
      <c r="A265" s="2" t="n">
        <v>45324</v>
      </c>
      <c r="B265" t="n">
        <v>8.124364805196937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52.87498166023998</v>
      </c>
      <c r="H265" t="n">
        <v>26.3242086569462</v>
      </c>
      <c r="I265" t="n">
        <v>165.7985126576022</v>
      </c>
    </row>
    <row r="266">
      <c r="A266" s="2" t="n">
        <v>45327</v>
      </c>
      <c r="B266" t="n">
        <v>6.987113657633293</v>
      </c>
      <c r="C266" t="n">
        <v>160.4453841859919</v>
      </c>
      <c r="D266" t="n">
        <v>80.14018990594988</v>
      </c>
      <c r="E266" t="n">
        <v>6.150564897004407</v>
      </c>
      <c r="F266" t="n">
        <v>169.1938658494672</v>
      </c>
      <c r="G266" t="n">
        <v>53.10408670356986</v>
      </c>
      <c r="H266" t="n">
        <v>30.02509241997064</v>
      </c>
      <c r="I266" t="n">
        <v>151.9322970619332</v>
      </c>
    </row>
    <row r="267">
      <c r="A267" s="2" t="n">
        <v>45328</v>
      </c>
      <c r="B267" t="n">
        <v>17.33678634474667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33.11132681049642</v>
      </c>
      <c r="I267" t="n">
        <v>150.6372002542313</v>
      </c>
    </row>
    <row r="268">
      <c r="A268" s="2" t="n">
        <v>45329</v>
      </c>
      <c r="B268" t="n">
        <v>33.97243027668282</v>
      </c>
      <c r="C268" t="n">
        <v>181.704422867273</v>
      </c>
      <c r="D268" t="n">
        <v>131.9330841027136</v>
      </c>
      <c r="E268" t="n">
        <v>4.360881139050132</v>
      </c>
      <c r="F268" t="n">
        <v>199.0415156868555</v>
      </c>
      <c r="G268" t="n">
        <v>58.96127412844037</v>
      </c>
      <c r="H268" t="n">
        <v>31.72513655586251</v>
      </c>
      <c r="I268" t="n">
        <v>206.9823758520671</v>
      </c>
    </row>
    <row r="269">
      <c r="A269" s="2" t="n">
        <v>45330</v>
      </c>
      <c r="B269" t="n">
        <v>32.53545126828716</v>
      </c>
      <c r="C269" t="n">
        <v>156.1297731164484</v>
      </c>
      <c r="D269" t="n">
        <v>132.3980427834574</v>
      </c>
      <c r="E269" t="n">
        <v>5.209655061788987</v>
      </c>
      <c r="F269" t="n">
        <v>204.0084419086813</v>
      </c>
      <c r="G269" t="n">
        <v>59.65976893385343</v>
      </c>
      <c r="H269" t="n">
        <v>27.933874525614</v>
      </c>
      <c r="I269" t="n">
        <v>225.811287106395</v>
      </c>
    </row>
    <row r="270">
      <c r="A270" s="2" t="n">
        <v>45331</v>
      </c>
      <c r="B270" t="n">
        <v>34.20069475188789</v>
      </c>
      <c r="C270" t="n">
        <v>152.495768279625</v>
      </c>
      <c r="D270" t="n">
        <v>134.2594947078468</v>
      </c>
      <c r="E270" t="n">
        <v>6.193070248687715</v>
      </c>
      <c r="F270" t="n">
        <v>200.4020039160647</v>
      </c>
      <c r="G270" t="n">
        <v>58.27421797535894</v>
      </c>
      <c r="H270" t="n">
        <v>20.66390049111855</v>
      </c>
      <c r="I270" t="n">
        <v>214.4938374203413</v>
      </c>
    </row>
    <row r="271">
      <c r="A271" s="2" t="n">
        <v>45334</v>
      </c>
      <c r="B271" t="n">
        <v>43.5086257715281</v>
      </c>
      <c r="C271" t="n">
        <v>141.4453621642533</v>
      </c>
      <c r="D271" t="n">
        <v>123.5117393532894</v>
      </c>
      <c r="E271" t="n">
        <v>3.498669423834055</v>
      </c>
      <c r="F271" t="n">
        <v>219.4184801200802</v>
      </c>
      <c r="G271" t="n">
        <v>55.5355301253871</v>
      </c>
      <c r="H271" t="n">
        <v>24.09677881972683</v>
      </c>
      <c r="I271" t="n">
        <v>212.9749117663207</v>
      </c>
    </row>
    <row r="272">
      <c r="A272" s="2" t="n">
        <v>45335</v>
      </c>
      <c r="B272" t="n">
        <v>42.72661095211446</v>
      </c>
      <c r="C272" t="n">
        <v>149.1226168467065</v>
      </c>
      <c r="D272" t="n">
        <v>127.7882203464301</v>
      </c>
      <c r="E272" t="n">
        <v>5.718120825950712</v>
      </c>
      <c r="F272" t="n">
        <v>225.7894736842105</v>
      </c>
      <c r="G272" t="n">
        <v>56.61764271140856</v>
      </c>
      <c r="H272" t="n">
        <v>23.04104635626354</v>
      </c>
      <c r="I272" t="n">
        <v>218.439075388551</v>
      </c>
    </row>
    <row r="273">
      <c r="A273" s="2" t="n">
        <v>45336</v>
      </c>
      <c r="B273" t="n">
        <v>36.6539082548715</v>
      </c>
      <c r="C273" t="n">
        <v>146.3742018889543</v>
      </c>
      <c r="D273" t="n">
        <v>130.2301102553412</v>
      </c>
      <c r="E273" t="n">
        <v>7.262950353560171</v>
      </c>
      <c r="F273" t="n">
        <v>212.3076923076923</v>
      </c>
      <c r="G273" t="n">
        <v>54.46909637510478</v>
      </c>
      <c r="H273" t="n">
        <v>20.63508375670276</v>
      </c>
      <c r="I273" t="n">
        <v>217.6337443072527</v>
      </c>
    </row>
    <row r="274">
      <c r="A274" s="2" t="n">
        <v>45337</v>
      </c>
      <c r="B274" t="n">
        <v>34.60542711252279</v>
      </c>
      <c r="C274" t="n">
        <v>142.8328030892086</v>
      </c>
      <c r="D274" t="n">
        <v>128.6284473178754</v>
      </c>
      <c r="E274" t="n">
        <v>6.889440582776407</v>
      </c>
      <c r="F274" t="n">
        <v>224.2932064995092</v>
      </c>
      <c r="G274" t="n">
        <v>54.80964878878427</v>
      </c>
      <c r="H274" t="n">
        <v>29.61823518741931</v>
      </c>
      <c r="I274" t="n">
        <v>221.6423357046382</v>
      </c>
    </row>
    <row r="275">
      <c r="A275" s="2" t="n">
        <v>45338</v>
      </c>
      <c r="B275" t="n">
        <v>37.12263281205747</v>
      </c>
      <c r="C275" t="n">
        <v>129.837453986798</v>
      </c>
      <c r="D275" t="n">
        <v>135.7827038552527</v>
      </c>
      <c r="E275" t="n">
        <v>7.3352946510433</v>
      </c>
      <c r="F275" t="n">
        <v>217.5278658426199</v>
      </c>
      <c r="G275" t="n">
        <v>58.1898490016119</v>
      </c>
      <c r="H275" t="n">
        <v>35.7127186676635</v>
      </c>
      <c r="I275" t="n">
        <v>232.0729572447072</v>
      </c>
    </row>
    <row r="276">
      <c r="A276" s="2" t="n">
        <v>45341</v>
      </c>
      <c r="B276" t="n">
        <v>35.99184972839142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58.52131447495061</v>
      </c>
      <c r="H276" t="n">
        <v>36.04177770387076</v>
      </c>
      <c r="I276" t="n">
        <v>227.7468844027729</v>
      </c>
    </row>
    <row r="277">
      <c r="A277" s="2" t="n">
        <v>45342</v>
      </c>
      <c r="B277" t="n">
        <v>40.94058601718369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58.09554721133328</v>
      </c>
      <c r="H277" t="n">
        <v>36.50165420757374</v>
      </c>
      <c r="I277" t="n">
        <v>200.3088490318583</v>
      </c>
    </row>
    <row r="278">
      <c r="A278" s="2" t="n">
        <v>45343</v>
      </c>
      <c r="B278" t="n">
        <v>42.54253586185952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37.62043473295802</v>
      </c>
      <c r="I278" t="n">
        <v>193.3899676628991</v>
      </c>
    </row>
    <row r="279">
      <c r="A279" s="2" t="n">
        <v>45344</v>
      </c>
      <c r="B279" t="n">
        <v>47.75462813244522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42.67327093886371</v>
      </c>
      <c r="I279" t="n">
        <v>202.9487823328847</v>
      </c>
    </row>
    <row r="280">
      <c r="A280" s="2" t="n">
        <v>45345</v>
      </c>
      <c r="B280" t="n">
        <v>47.14721768541874</v>
      </c>
      <c r="C280" t="n">
        <v>142.092642817771</v>
      </c>
      <c r="D280" t="n">
        <v>155.6169586869849</v>
      </c>
      <c r="E280" t="n">
        <v>10.27507688498515</v>
      </c>
      <c r="F280" t="n">
        <v>225.8192810791768</v>
      </c>
      <c r="G280" t="n">
        <v>56.34333337075184</v>
      </c>
      <c r="H280" t="n">
        <v>43.06385259238323</v>
      </c>
      <c r="I280" t="n">
        <v>194.5333227217401</v>
      </c>
    </row>
    <row r="281">
      <c r="A281" s="2" t="n">
        <v>45348</v>
      </c>
      <c r="B281" t="n">
        <v>45.14538245487017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61.35874852618834</v>
      </c>
      <c r="H281" t="n">
        <v>41.37262150837002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131.919515050996</v>
      </c>
      <c r="D282" t="n">
        <v>148.1590478223204</v>
      </c>
      <c r="E282" t="n">
        <v>8.766976431678298</v>
      </c>
      <c r="F282" t="n">
        <v>213.813226193284</v>
      </c>
      <c r="G282" t="n">
        <v>62.80341336175006</v>
      </c>
      <c r="H282" t="n">
        <v>44.06616249219455</v>
      </c>
      <c r="I282" t="n">
        <v>189.1466441712681</v>
      </c>
    </row>
    <row r="283">
      <c r="A283" s="2" t="n">
        <v>45350</v>
      </c>
      <c r="B283" t="n">
        <v>40.61067937043035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43.24100645813562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127.5487598078296</v>
      </c>
      <c r="D284" t="n">
        <v>147.1859883290292</v>
      </c>
      <c r="E284" t="n">
        <v>10.30299040561762</v>
      </c>
      <c r="F284" t="n">
        <v>203.0219809010818</v>
      </c>
      <c r="G284" t="n">
        <v>58.03719931774734</v>
      </c>
      <c r="H284" t="n">
        <v>45.04368734792066</v>
      </c>
      <c r="I284" t="n">
        <v>189.1396734248749</v>
      </c>
    </row>
    <row r="285">
      <c r="A285" s="2" t="n">
        <v>45352</v>
      </c>
      <c r="B285" t="n">
        <v>48.17418180471367</v>
      </c>
      <c r="C285" t="n">
        <v>149.4629064937661</v>
      </c>
      <c r="D285" t="n">
        <v>157.4482674642769</v>
      </c>
      <c r="E285" t="n">
        <v>10.16989433730322</v>
      </c>
      <c r="F285" t="n">
        <v>200.8130164228408</v>
      </c>
      <c r="G285" t="n">
        <v>64.83178225891224</v>
      </c>
      <c r="H285" t="n">
        <v>47.4738516111467</v>
      </c>
      <c r="I285" t="n">
        <v>191.8370749070607</v>
      </c>
    </row>
    <row r="286">
      <c r="A286" s="2" t="n">
        <v>45355</v>
      </c>
      <c r="B286" t="n">
        <v>54.62947788694348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67.94242608969488</v>
      </c>
      <c r="H286" t="n">
        <v>47.08708576807836</v>
      </c>
      <c r="I286" t="n">
        <v>191.9701285141866</v>
      </c>
    </row>
    <row r="287">
      <c r="A287" s="2" t="n">
        <v>45356</v>
      </c>
      <c r="B287" t="n">
        <v>55.27075344626975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69.21959519146552</v>
      </c>
      <c r="H287" t="n">
        <v>49.13598360778908</v>
      </c>
      <c r="I287" t="n">
        <v>190.3233095431444</v>
      </c>
    </row>
    <row r="288">
      <c r="A288" s="2" t="n">
        <v>45357</v>
      </c>
      <c r="B288" t="n">
        <v>53.49675143972856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55.54611399844802</v>
      </c>
      <c r="I288" t="n">
        <v>196.8705554860186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75.93731835729479</v>
      </c>
      <c r="H289" t="n">
        <v>52.49206444271426</v>
      </c>
      <c r="I289" t="n">
        <v>206.9458912213044</v>
      </c>
    </row>
    <row r="290">
      <c r="A290" s="2" t="n">
        <v>45362</v>
      </c>
      <c r="B290" t="n">
        <v>53.3402470139996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74.57376715130439</v>
      </c>
      <c r="H290" t="n">
        <v>50.77203849705108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130.2169218688653</v>
      </c>
      <c r="D291" t="n">
        <v>135.4642803171307</v>
      </c>
      <c r="E291" t="n">
        <v>17.22272629120491</v>
      </c>
      <c r="F291" t="n">
        <v>185.5322870210117</v>
      </c>
      <c r="G291" t="n">
        <v>73.16016739853315</v>
      </c>
      <c r="H291" t="n">
        <v>50.53335130787151</v>
      </c>
      <c r="I291" t="n">
        <v>210.6873629080463</v>
      </c>
    </row>
    <row r="292">
      <c r="A292" s="2" t="n">
        <v>45364</v>
      </c>
      <c r="B292" t="n">
        <v>33.30570952635748</v>
      </c>
      <c r="C292" t="n">
        <v>112.4238153225352</v>
      </c>
      <c r="D292" t="n">
        <v>124.0337547482431</v>
      </c>
      <c r="E292" t="n">
        <v>15.23583018981238</v>
      </c>
      <c r="F292" t="n">
        <v>172.5022840980968</v>
      </c>
      <c r="G292" t="n">
        <v>68.68457118482939</v>
      </c>
      <c r="H292" t="n">
        <v>49.66446862383695</v>
      </c>
      <c r="I292" t="n">
        <v>207.2426359203762</v>
      </c>
    </row>
    <row r="293">
      <c r="A293" s="2" t="n">
        <v>45365</v>
      </c>
      <c r="B293" t="n">
        <v>31.7165296558735</v>
      </c>
      <c r="C293" t="n">
        <v>131.8376885877589</v>
      </c>
      <c r="D293" t="n">
        <v>128.5864368419873</v>
      </c>
      <c r="E293" t="n">
        <v>16.05428427055511</v>
      </c>
      <c r="F293" t="n">
        <v>184.715742135289</v>
      </c>
      <c r="G293" t="n">
        <v>69.57107538818209</v>
      </c>
      <c r="H293" t="n">
        <v>50.58822003540784</v>
      </c>
      <c r="I293" t="n">
        <v>213.0583480153384</v>
      </c>
    </row>
    <row r="294">
      <c r="A294" s="2" t="n">
        <v>45366</v>
      </c>
      <c r="B294" t="n">
        <v>34.83402335985286</v>
      </c>
      <c r="C294" t="n">
        <v>114.8707284178522</v>
      </c>
      <c r="D294" t="n">
        <v>133.1350768081758</v>
      </c>
      <c r="E294" t="n">
        <v>14.40001772907837</v>
      </c>
      <c r="F294" t="n">
        <v>196.6635788478116</v>
      </c>
      <c r="G294" t="n">
        <v>67.07826856410794</v>
      </c>
      <c r="H294" t="n">
        <v>43.127060518999</v>
      </c>
      <c r="I294" t="n">
        <v>206.917270356713</v>
      </c>
    </row>
    <row r="295">
      <c r="A295" s="2" t="n">
        <v>45369</v>
      </c>
      <c r="B295" t="n">
        <v>30.08321916087142</v>
      </c>
      <c r="C295" t="n">
        <v>102.3148403760358</v>
      </c>
      <c r="D295" t="n">
        <v>140.8651021981235</v>
      </c>
      <c r="E295" t="n">
        <v>18.31578330234249</v>
      </c>
      <c r="F295" t="n">
        <v>188.7773762832054</v>
      </c>
      <c r="G295" t="n">
        <v>65.9167130516956</v>
      </c>
      <c r="H295" t="n">
        <v>45.39326947342064</v>
      </c>
      <c r="I295" t="n">
        <v>203.5297563379061</v>
      </c>
    </row>
    <row r="296">
      <c r="A296" s="2" t="n">
        <v>45370</v>
      </c>
      <c r="B296" t="n">
        <v>29.86801915166859</v>
      </c>
      <c r="C296" t="n">
        <v>104.2035798979597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49.27879062589044</v>
      </c>
      <c r="I296" t="n">
        <v>196.5936626691928</v>
      </c>
    </row>
    <row r="297">
      <c r="A297" s="2" t="n">
        <v>45371</v>
      </c>
      <c r="B297" t="n">
        <v>30.48598862345777</v>
      </c>
      <c r="C297" t="n">
        <v>101.3632286933052</v>
      </c>
      <c r="D297" t="n">
        <v>140.9713998595353</v>
      </c>
      <c r="E297" t="n">
        <v>19.5910780508598</v>
      </c>
      <c r="F297" t="n">
        <v>207.520911413022</v>
      </c>
      <c r="G297" t="n">
        <v>64.49864817181722</v>
      </c>
      <c r="H297" t="n">
        <v>51.9302573948224</v>
      </c>
      <c r="I297" t="n">
        <v>195.9682738878272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145.0791148839143</v>
      </c>
      <c r="E298" t="n">
        <v>24.20676057749682</v>
      </c>
      <c r="F298" t="n">
        <v>226.8785913462677</v>
      </c>
      <c r="G298" t="n">
        <v>68.73284152183822</v>
      </c>
      <c r="H298" t="n">
        <v>57.97922804796804</v>
      </c>
      <c r="I298" t="n">
        <v>202.5278201952146</v>
      </c>
    </row>
    <row r="299">
      <c r="A299" s="2" t="n">
        <v>45373</v>
      </c>
      <c r="B299" t="n">
        <v>41.26372534584084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70.64467829251322</v>
      </c>
      <c r="H299" t="n">
        <v>63.55002284800521</v>
      </c>
      <c r="I299" t="n">
        <v>195.4453930080503</v>
      </c>
    </row>
    <row r="300">
      <c r="A300" s="2" t="n">
        <v>45377</v>
      </c>
      <c r="B300" t="n">
        <v>41.52373370558531</v>
      </c>
      <c r="C300" t="n">
        <v>111.0134631250157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62.32027279464201</v>
      </c>
      <c r="I300" t="n">
        <v>194.0815522386953</v>
      </c>
    </row>
    <row r="301">
      <c r="A301" s="2" t="n">
        <v>45378</v>
      </c>
      <c r="B301" t="n">
        <v>40.92636461029435</v>
      </c>
      <c r="C301" t="n">
        <v>110.0328707659885</v>
      </c>
      <c r="D301" t="n">
        <v>159.0190530966685</v>
      </c>
      <c r="E301" t="n">
        <v>30.70236188006226</v>
      </c>
      <c r="F301" t="n">
        <v>238.2657861055708</v>
      </c>
      <c r="G301" t="n">
        <v>72.4591345738705</v>
      </c>
      <c r="H301" t="n">
        <v>62.87762746641854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95.0142579101211</v>
      </c>
      <c r="D302" t="n">
        <v>159.2448384676232</v>
      </c>
      <c r="E302" t="n">
        <v>36.67139887422368</v>
      </c>
      <c r="F302" t="n">
        <v>231.6939909695209</v>
      </c>
      <c r="G302" t="n">
        <v>73.36792432997126</v>
      </c>
      <c r="H302" t="n">
        <v>65.7263776143934</v>
      </c>
      <c r="I302" t="n">
        <v>191.3927123699597</v>
      </c>
    </row>
    <row r="303">
      <c r="A303" s="2" t="n">
        <v>45383</v>
      </c>
      <c r="B303" t="n">
        <v>50.83427572795956</v>
      </c>
      <c r="C303" t="n">
        <v>114.0459875926516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65.8055085848075</v>
      </c>
      <c r="I303" t="n">
        <v>189.3828721791358</v>
      </c>
    </row>
    <row r="304">
      <c r="A304" s="2" t="n">
        <v>45384</v>
      </c>
      <c r="B304" t="n">
        <v>54.36492969224565</v>
      </c>
      <c r="C304" t="n">
        <v>112.137709018343</v>
      </c>
      <c r="D304" t="n">
        <v>173.1125084146628</v>
      </c>
      <c r="E304" t="n">
        <v>31.39891497906233</v>
      </c>
      <c r="F304" t="n">
        <v>245.4717096292748</v>
      </c>
      <c r="G304" t="n">
        <v>74.36307586860495</v>
      </c>
      <c r="H304" t="n">
        <v>71.73273664751683</v>
      </c>
      <c r="I304" t="n">
        <v>194.7836096080074</v>
      </c>
    </row>
    <row r="305">
      <c r="A305" s="2" t="n">
        <v>45385</v>
      </c>
      <c r="B305" t="n">
        <v>52.29398023093124</v>
      </c>
      <c r="C305" t="n">
        <v>102.2802366077181</v>
      </c>
      <c r="D305" t="n">
        <v>166.9143675909952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195.3510990832481</v>
      </c>
    </row>
    <row r="306">
      <c r="A306" s="2" t="n">
        <v>45386</v>
      </c>
      <c r="B306" t="n">
        <v>51.27492389599604</v>
      </c>
      <c r="C306" t="n">
        <v>137.6134378711228</v>
      </c>
      <c r="D306" t="n">
        <v>163.3148747328814</v>
      </c>
      <c r="E306" t="n">
        <v>37.6923019026975</v>
      </c>
      <c r="F306" t="n">
        <v>255.1756782154781</v>
      </c>
      <c r="G306" t="n">
        <v>74.06760419170217</v>
      </c>
      <c r="H306" t="n">
        <v>73.71451740806737</v>
      </c>
      <c r="I306" t="n">
        <v>197.8940768549527</v>
      </c>
    </row>
    <row r="307">
      <c r="A307" s="2" t="n">
        <v>45387</v>
      </c>
      <c r="B307" t="n">
        <v>52.17402548446341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74.76581477676501</v>
      </c>
      <c r="H307" t="n">
        <v>76.78123255424161</v>
      </c>
      <c r="I307" t="n">
        <v>200.4811241027897</v>
      </c>
    </row>
    <row r="308">
      <c r="A308" s="2" t="n">
        <v>45390</v>
      </c>
      <c r="B308" t="n">
        <v>54.04844909190585</v>
      </c>
      <c r="C308" t="n">
        <v>167.2680229758863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84.53972478865298</v>
      </c>
      <c r="I308" t="n">
        <v>196.262733701899</v>
      </c>
    </row>
    <row r="309">
      <c r="A309" s="2" t="n">
        <v>45391</v>
      </c>
      <c r="B309" t="n">
        <v>57.20392982570677</v>
      </c>
      <c r="C309" t="n">
        <v>176.0565396961701</v>
      </c>
      <c r="D309" t="n">
        <v>172.6848684048696</v>
      </c>
      <c r="E309" t="n">
        <v>42.20476629467264</v>
      </c>
      <c r="F309" t="n">
        <v>285.4726307427705</v>
      </c>
      <c r="G309" t="n">
        <v>79.4300324483888</v>
      </c>
      <c r="H309" t="n">
        <v>87.25615545387078</v>
      </c>
      <c r="I309" t="n">
        <v>202.5344662226607</v>
      </c>
    </row>
    <row r="310">
      <c r="A310" s="2" t="n">
        <v>45392</v>
      </c>
      <c r="B310" t="n">
        <v>56.07321797760469</v>
      </c>
      <c r="C310" t="n">
        <v>164.5737689441934</v>
      </c>
      <c r="D310" t="n">
        <v>180.3939496230176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48.80678086207691</v>
      </c>
      <c r="C311" t="n">
        <v>153.3032138491394</v>
      </c>
      <c r="D311" t="n">
        <v>174.359784128156</v>
      </c>
      <c r="E311" t="n">
        <v>40.10525385621298</v>
      </c>
      <c r="F311" t="n">
        <v>276.6666786343444</v>
      </c>
      <c r="G311" t="n">
        <v>71.93943024859209</v>
      </c>
      <c r="H311" t="n">
        <v>80.60348109233486</v>
      </c>
      <c r="I311" t="n">
        <v>195.1250696588531</v>
      </c>
    </row>
    <row r="312">
      <c r="A312" s="2" t="n">
        <v>45397</v>
      </c>
      <c r="B312" t="n">
        <v>43.64684540005326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67.81191351241679</v>
      </c>
      <c r="H312" t="n">
        <v>77.36291862130922</v>
      </c>
      <c r="I312" t="n">
        <v>192.698417969804</v>
      </c>
    </row>
    <row r="313">
      <c r="A313" s="2" t="n">
        <v>45398</v>
      </c>
      <c r="B313" t="n">
        <v>45.45013401650304</v>
      </c>
      <c r="C313" t="n">
        <v>133.8561822664644</v>
      </c>
      <c r="D313" t="n">
        <v>158.2534211730659</v>
      </c>
      <c r="E313" t="n">
        <v>27.07223772777316</v>
      </c>
      <c r="F313" t="n">
        <v>260.6382866475636</v>
      </c>
      <c r="G313" t="n">
        <v>58.73182759124666</v>
      </c>
      <c r="H313" t="n">
        <v>77.64395089299651</v>
      </c>
      <c r="I313" t="n">
        <v>192.504941216554</v>
      </c>
    </row>
    <row r="314">
      <c r="A314" s="2" t="n">
        <v>45400</v>
      </c>
      <c r="B314" t="n">
        <v>41.60740161452163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74.69969885598124</v>
      </c>
      <c r="I314" t="n">
        <v>199.2214030263172</v>
      </c>
    </row>
    <row r="315">
      <c r="A315" s="2" t="n">
        <v>45401</v>
      </c>
      <c r="B315" t="n">
        <v>38.85717307815975</v>
      </c>
      <c r="C315" t="n">
        <v>133.9824780347913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77.07620758961254</v>
      </c>
      <c r="I315" t="n">
        <v>206.3976364287138</v>
      </c>
    </row>
    <row r="316">
      <c r="A316" s="2" t="n">
        <v>45404</v>
      </c>
      <c r="B316" t="n">
        <v>39.04832278478523</v>
      </c>
      <c r="C316" t="n">
        <v>134.3063572841266</v>
      </c>
      <c r="D316" t="n">
        <v>163.6256428759499</v>
      </c>
      <c r="E316" t="n">
        <v>37.74535542986723</v>
      </c>
      <c r="F316" t="n">
        <v>258.3874019819032</v>
      </c>
      <c r="G316" t="n">
        <v>58.75756148786873</v>
      </c>
      <c r="H316" t="n">
        <v>75.79753519569169</v>
      </c>
      <c r="I316" t="n">
        <v>208.1404519009646</v>
      </c>
    </row>
    <row r="317">
      <c r="A317" s="2" t="n">
        <v>45405</v>
      </c>
      <c r="B317" t="n">
        <v>40.22333879288939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59.54667553599731</v>
      </c>
      <c r="H317" t="n">
        <v>72.62727077171959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62.75405345224336</v>
      </c>
      <c r="H318" t="n">
        <v>72.68037364558937</v>
      </c>
      <c r="I318" t="n">
        <v>210.316276087533</v>
      </c>
    </row>
    <row r="319">
      <c r="A319" s="2" t="n">
        <v>45407</v>
      </c>
      <c r="B319" t="n">
        <v>45.30641782024287</v>
      </c>
      <c r="C319" t="n">
        <v>120.7173283618969</v>
      </c>
      <c r="D319" t="n">
        <v>173.7937740553348</v>
      </c>
      <c r="E319" t="n">
        <v>33.17034021352234</v>
      </c>
      <c r="F319" t="n">
        <v>242.3540210125826</v>
      </c>
      <c r="G319" t="n">
        <v>66.84084227953765</v>
      </c>
      <c r="H319" t="n">
        <v>74.68354773796462</v>
      </c>
      <c r="I319" t="n">
        <v>217.4199210889584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71.52233936810981</v>
      </c>
      <c r="I320" t="n">
        <v>216.5871303970928</v>
      </c>
    </row>
    <row r="321">
      <c r="A321" s="2" t="n">
        <v>45411</v>
      </c>
      <c r="B321" t="n">
        <v>45.10363956121574</v>
      </c>
      <c r="C321" t="n">
        <v>110.7439171223319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71.4240567816735</v>
      </c>
      <c r="I321" t="n">
        <v>217.6641672232533</v>
      </c>
    </row>
    <row r="322">
      <c r="A322" s="2" t="n">
        <v>45412</v>
      </c>
      <c r="B322" t="n">
        <v>46.4087717260176</v>
      </c>
      <c r="C322" t="n">
        <v>111.8983328016571</v>
      </c>
      <c r="D322" t="n">
        <v>179.3899028178192</v>
      </c>
      <c r="E322" t="n">
        <v>32.20951896051143</v>
      </c>
      <c r="F322" t="n">
        <v>256.3652973757065</v>
      </c>
      <c r="G322" t="n">
        <v>62.81251966648818</v>
      </c>
      <c r="H322" t="n">
        <v>78.80742688423412</v>
      </c>
      <c r="I322" t="n">
        <v>216.7267491699122</v>
      </c>
    </row>
    <row r="323">
      <c r="A323" s="2" t="n">
        <v>45414</v>
      </c>
      <c r="B323" t="n">
        <v>47.98852303926815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82.06959241531069</v>
      </c>
      <c r="I323" t="n">
        <v>236.2310190809817</v>
      </c>
    </row>
    <row r="324">
      <c r="A324" s="2" t="n">
        <v>45415</v>
      </c>
      <c r="B324" t="n">
        <v>46.67678006320897</v>
      </c>
      <c r="C324" t="n">
        <v>98.17210326323145</v>
      </c>
      <c r="D324" t="n">
        <v>192.2414351735878</v>
      </c>
      <c r="E324" t="n">
        <v>33.02809652201706</v>
      </c>
      <c r="F324" t="n">
        <v>252.2321428571428</v>
      </c>
      <c r="G324" t="n">
        <v>58.80573750148928</v>
      </c>
      <c r="H324" t="n">
        <v>83.48016003053311</v>
      </c>
      <c r="I324" t="n">
        <v>227.1735161939154</v>
      </c>
    </row>
    <row r="325">
      <c r="A325" s="2" t="n">
        <v>45418</v>
      </c>
      <c r="B325" t="n">
        <v>44.12434428022265</v>
      </c>
      <c r="C325" t="n">
        <v>87.09032135601906</v>
      </c>
      <c r="D325" t="n">
        <v>194.1245540227926</v>
      </c>
      <c r="E325" t="n">
        <v>32.74088515159281</v>
      </c>
      <c r="F325" t="n">
        <v>238.8744535900298</v>
      </c>
      <c r="G325" t="n">
        <v>55.81778127547465</v>
      </c>
      <c r="H325" t="n">
        <v>85.83018072666646</v>
      </c>
      <c r="I325" t="n">
        <v>226.7550151048427</v>
      </c>
    </row>
    <row r="326">
      <c r="A326" s="2" t="n">
        <v>45419</v>
      </c>
      <c r="B326" t="n">
        <v>40.8462472722881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52.30769282198955</v>
      </c>
      <c r="H326" t="n">
        <v>82.47829610741555</v>
      </c>
      <c r="I326" t="n">
        <v>228.2390701527259</v>
      </c>
    </row>
    <row r="327">
      <c r="A327" s="2" t="n">
        <v>45420</v>
      </c>
      <c r="B327" t="n">
        <v>40.04971777201703</v>
      </c>
      <c r="C327" t="n">
        <v>79.45078715443417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37.75930650152007</v>
      </c>
      <c r="C328" t="n">
        <v>73.19337634574413</v>
      </c>
      <c r="D328" t="n">
        <v>183.8033194930272</v>
      </c>
      <c r="E328" t="n">
        <v>36.63776446308771</v>
      </c>
      <c r="F328" t="n">
        <v>200.8474505538247</v>
      </c>
      <c r="G328" t="n">
        <v>40.10821165743646</v>
      </c>
      <c r="H328" t="n">
        <v>82.22647560026668</v>
      </c>
      <c r="I328" t="n">
        <v>222.5932796253626</v>
      </c>
    </row>
    <row r="329">
      <c r="A329" s="2" t="n">
        <v>45422</v>
      </c>
      <c r="B329" t="n">
        <v>34.46724332036229</v>
      </c>
      <c r="C329" t="n">
        <v>71.75979745192005</v>
      </c>
      <c r="D329" t="n">
        <v>189.5659123857548</v>
      </c>
      <c r="E329" t="n">
        <v>35.27736080527646</v>
      </c>
      <c r="F329" t="n">
        <v>217.2576842100454</v>
      </c>
      <c r="G329" t="n">
        <v>38.76041587664831</v>
      </c>
      <c r="H329" t="n">
        <v>79.10222931812751</v>
      </c>
      <c r="I329" t="n">
        <v>218.2211520163513</v>
      </c>
    </row>
    <row r="330">
      <c r="A330" s="2" t="n">
        <v>45425</v>
      </c>
      <c r="B330" t="n">
        <v>36.25959654770143</v>
      </c>
      <c r="C330" t="n">
        <v>75.98037212153865</v>
      </c>
      <c r="D330" t="n">
        <v>184.2883077524479</v>
      </c>
      <c r="E330" t="n">
        <v>32.06809778594541</v>
      </c>
      <c r="F330" t="n">
        <v>205.7435175206857</v>
      </c>
      <c r="G330" t="n">
        <v>41.37960060351984</v>
      </c>
      <c r="H330" t="n">
        <v>78.65066577279556</v>
      </c>
      <c r="I330" t="n">
        <v>221.5534552750067</v>
      </c>
    </row>
    <row r="331">
      <c r="A331" s="2" t="n">
        <v>45426</v>
      </c>
      <c r="B331" t="n">
        <v>40.18468277135025</v>
      </c>
      <c r="C331" t="n">
        <v>67.77069653881185</v>
      </c>
      <c r="D331" t="n">
        <v>178.483173239365</v>
      </c>
      <c r="E331" t="n">
        <v>28.24800682626587</v>
      </c>
      <c r="F331" t="n">
        <v>185.0837317379344</v>
      </c>
      <c r="G331" t="n">
        <v>45.01682641501799</v>
      </c>
      <c r="H331" t="n">
        <v>86.22125991056613</v>
      </c>
      <c r="I331" t="n">
        <v>223.484726551431</v>
      </c>
    </row>
    <row r="332">
      <c r="A332" s="2" t="n">
        <v>45427</v>
      </c>
      <c r="B332" t="n">
        <v>41.77671434442918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45.11522069609282</v>
      </c>
      <c r="H332" t="n">
        <v>92.0761888997844</v>
      </c>
      <c r="I332" t="n">
        <v>219.8358773877231</v>
      </c>
    </row>
    <row r="333">
      <c r="A333" s="2" t="n">
        <v>45428</v>
      </c>
      <c r="B333" t="n">
        <v>41.44269598277381</v>
      </c>
      <c r="C333" t="n">
        <v>31.96061295663837</v>
      </c>
      <c r="D333" t="n">
        <v>184.6943754573988</v>
      </c>
      <c r="E333" t="n">
        <v>27.01034234583963</v>
      </c>
      <c r="F333" t="n">
        <v>200.7704042509245</v>
      </c>
      <c r="G333" t="n">
        <v>47.96547174772068</v>
      </c>
      <c r="H333" t="n">
        <v>94.56118393222508</v>
      </c>
      <c r="I333" t="n">
        <v>223.682962129304</v>
      </c>
    </row>
    <row r="334">
      <c r="A334" s="2" t="n">
        <v>45429</v>
      </c>
      <c r="B334" t="n">
        <v>44.08173493355061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46.98813160349404</v>
      </c>
      <c r="H334" t="n">
        <v>104.0187811404473</v>
      </c>
      <c r="I334" t="n">
        <v>223.7440871491848</v>
      </c>
    </row>
    <row r="335">
      <c r="A335" s="2" t="n">
        <v>45433</v>
      </c>
      <c r="B335" t="n">
        <v>45.09098781386789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104.1473279678105</v>
      </c>
      <c r="I335" t="n">
        <v>224.2892059433613</v>
      </c>
    </row>
    <row r="336">
      <c r="A336" s="2" t="n">
        <v>45434</v>
      </c>
      <c r="B336" t="n">
        <v>43.12011642016751</v>
      </c>
      <c r="C336" t="n">
        <v>20.79729680276174</v>
      </c>
      <c r="D336" t="n">
        <v>219.1073326534214</v>
      </c>
      <c r="E336" t="n">
        <v>29.5345020767424</v>
      </c>
      <c r="F336" t="n">
        <v>197.2756337563042</v>
      </c>
      <c r="G336" t="n">
        <v>56.11035024802302</v>
      </c>
      <c r="H336" t="n">
        <v>103.5858121549152</v>
      </c>
      <c r="I336" t="n">
        <v>216.2722849165881</v>
      </c>
    </row>
    <row r="337">
      <c r="A337" s="2" t="n">
        <v>45435</v>
      </c>
      <c r="B337" t="n">
        <v>46.26045519629069</v>
      </c>
      <c r="C337" t="n">
        <v>21.95368506859048</v>
      </c>
      <c r="D337" t="n">
        <v>221.9581467982584</v>
      </c>
      <c r="E337" t="n">
        <v>30.34628328756519</v>
      </c>
      <c r="F337" t="n">
        <v>198.4025680591368</v>
      </c>
      <c r="G337" t="n">
        <v>63.26119960740495</v>
      </c>
      <c r="H337" t="n">
        <v>106.6337429276073</v>
      </c>
      <c r="I337" t="n">
        <v>216.6103341196206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216.6926645908273</v>
      </c>
      <c r="E338" t="n">
        <v>32.95396860526368</v>
      </c>
      <c r="F338" t="n">
        <v>187.1271455351305</v>
      </c>
      <c r="G338" t="n">
        <v>63.21318658543371</v>
      </c>
      <c r="H338" t="n">
        <v>102.7600144045266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20.87637097669066</v>
      </c>
      <c r="D339" t="n">
        <v>218.2927158897669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212.5403584391996</v>
      </c>
    </row>
    <row r="340">
      <c r="A340" s="2" t="n">
        <v>45440</v>
      </c>
      <c r="B340" t="n">
        <v>46.95439156526371</v>
      </c>
      <c r="C340" t="n">
        <v>16.97435782242191</v>
      </c>
      <c r="D340" t="n">
        <v>207.4121733326365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207.0329388686135</v>
      </c>
    </row>
    <row r="341">
      <c r="A341" s="2" t="n">
        <v>45441</v>
      </c>
      <c r="B341" t="n">
        <v>48.87763096228279</v>
      </c>
      <c r="C341" t="n">
        <v>8.543652132731294</v>
      </c>
      <c r="D341" t="n">
        <v>209.8307021890335</v>
      </c>
      <c r="E341" t="n">
        <v>32.90139771601994</v>
      </c>
      <c r="F341" t="n">
        <v>188.7401670921506</v>
      </c>
      <c r="G341" t="n">
        <v>67.99911908570368</v>
      </c>
      <c r="H341" t="n">
        <v>105.5560721180917</v>
      </c>
      <c r="I341" t="n">
        <v>213.863695641134</v>
      </c>
    </row>
    <row r="342">
      <c r="A342" s="2" t="n">
        <v>45442</v>
      </c>
      <c r="B342" t="n">
        <v>45.14923581912618</v>
      </c>
      <c r="C342" t="n">
        <v>10.86459213421247</v>
      </c>
      <c r="D342" t="n">
        <v>206.8430814059417</v>
      </c>
      <c r="E342" t="n">
        <v>30.91672764339886</v>
      </c>
      <c r="F342" t="n">
        <v>180.0000094628149</v>
      </c>
      <c r="G342" t="n">
        <v>67.85258400587213</v>
      </c>
      <c r="H342" t="n">
        <v>99.90719409448367</v>
      </c>
      <c r="I342" t="n">
        <v>211.9708179388093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67.42081696488032</v>
      </c>
      <c r="H343" t="n">
        <v>100.1117499680972</v>
      </c>
      <c r="I343" t="n">
        <v>205.1431106105797</v>
      </c>
    </row>
    <row r="344">
      <c r="A344" s="2" t="n">
        <v>45446</v>
      </c>
      <c r="B344" t="n">
        <v>48.20423325388145</v>
      </c>
      <c r="C344" t="n">
        <v>11.90182110091218</v>
      </c>
      <c r="D344" t="n">
        <v>201.9895123207504</v>
      </c>
      <c r="E344" t="n">
        <v>26.69424720775646</v>
      </c>
      <c r="F344" t="n">
        <v>177.6107513136713</v>
      </c>
      <c r="G344" t="n">
        <v>79.35031934905213</v>
      </c>
      <c r="H344" t="n">
        <v>109.8145520253749</v>
      </c>
      <c r="I344" t="n">
        <v>210.5045839570952</v>
      </c>
    </row>
    <row r="345">
      <c r="A345" s="2" t="n">
        <v>45447</v>
      </c>
      <c r="B345" t="n">
        <v>28.83089249620026</v>
      </c>
      <c r="C345" t="n">
        <v>11.7863516837001</v>
      </c>
      <c r="D345" t="n">
        <v>152.0240181492723</v>
      </c>
      <c r="E345" t="n">
        <v>32.63401715202568</v>
      </c>
      <c r="F345" t="n">
        <v>166.8735580206899</v>
      </c>
      <c r="G345" t="n">
        <v>57.51422979431886</v>
      </c>
      <c r="H345" t="n">
        <v>103.7989138533601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11.29012292779539</v>
      </c>
      <c r="D346" t="n">
        <v>163.384014463302</v>
      </c>
      <c r="E346" t="n">
        <v>41.53579291139047</v>
      </c>
      <c r="F346" t="n">
        <v>173.1054899216043</v>
      </c>
      <c r="G346" t="n">
        <v>56.38355479172566</v>
      </c>
      <c r="H346" t="n">
        <v>116.753304189475</v>
      </c>
      <c r="I346" t="n">
        <v>223.7777259813155</v>
      </c>
    </row>
    <row r="347">
      <c r="A347" s="2" t="n">
        <v>45449</v>
      </c>
      <c r="B347" t="n">
        <v>38.1558065026983</v>
      </c>
      <c r="C347" t="n">
        <v>14.80328828707278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218.9570728827449</v>
      </c>
    </row>
    <row r="348">
      <c r="A348" s="2" t="n">
        <v>45450</v>
      </c>
      <c r="B348" t="n">
        <v>39.98349862979076</v>
      </c>
      <c r="C348" t="n">
        <v>22.74985348051743</v>
      </c>
      <c r="D348" t="n">
        <v>168.7995758790414</v>
      </c>
      <c r="E348" t="n">
        <v>35.50794775879913</v>
      </c>
      <c r="F348" t="n">
        <v>174.2175919288054</v>
      </c>
      <c r="G348" t="n">
        <v>60.60296559596732</v>
      </c>
      <c r="H348" t="n">
        <v>117.0728574266817</v>
      </c>
      <c r="I348" t="n">
        <v>222.9644712188752</v>
      </c>
    </row>
    <row r="349">
      <c r="A349" s="2" t="n">
        <v>45453</v>
      </c>
      <c r="B349" t="n">
        <v>42.13126036512318</v>
      </c>
      <c r="C349" t="n">
        <v>27.91195821049763</v>
      </c>
      <c r="D349" t="n">
        <v>174.0622129020765</v>
      </c>
      <c r="E349" t="n">
        <v>36.23378196275837</v>
      </c>
      <c r="F349" t="n">
        <v>172.4906624083574</v>
      </c>
      <c r="G349" t="n">
        <v>62.11648615086966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25.82562964941168</v>
      </c>
      <c r="D350" t="n">
        <v>161.5991784577627</v>
      </c>
      <c r="E350" t="n">
        <v>35.43968873784659</v>
      </c>
      <c r="F350" t="n">
        <v>166.5025288044159</v>
      </c>
      <c r="G350" t="n">
        <v>65.01469205109036</v>
      </c>
      <c r="H350" t="n">
        <v>117.230117023456</v>
      </c>
      <c r="I350" t="n">
        <v>214.5787590716349</v>
      </c>
    </row>
    <row r="351">
      <c r="A351" s="2" t="n">
        <v>45455</v>
      </c>
      <c r="B351" t="n">
        <v>46.52021791589576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66.30157170697679</v>
      </c>
      <c r="H351" t="n">
        <v>113.5690312654921</v>
      </c>
      <c r="I351" t="n">
        <v>221.9629417306992</v>
      </c>
    </row>
    <row r="352">
      <c r="A352" s="2" t="n">
        <v>45456</v>
      </c>
      <c r="B352" t="n">
        <v>45.91661653038792</v>
      </c>
      <c r="C352" t="n">
        <v>20.23974076699469</v>
      </c>
      <c r="D352" t="n">
        <v>173.8782062543867</v>
      </c>
      <c r="E352" t="n">
        <v>31.8566591227059</v>
      </c>
      <c r="F352" t="n">
        <v>159.9297237880442</v>
      </c>
      <c r="G352" t="n">
        <v>67.63063123599342</v>
      </c>
      <c r="H352" t="n">
        <v>115.5724667067608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19.7470582927771</v>
      </c>
      <c r="D353" t="n">
        <v>182.6230103077992</v>
      </c>
      <c r="E353" t="n">
        <v>34.01614613108719</v>
      </c>
      <c r="F353" t="n">
        <v>161.3894813939145</v>
      </c>
      <c r="G353" t="n">
        <v>64.42974775609069</v>
      </c>
      <c r="H353" t="n">
        <v>112.0746822781425</v>
      </c>
      <c r="I353" t="n">
        <v>228.1916359515089</v>
      </c>
    </row>
    <row r="354">
      <c r="A354" s="2" t="n">
        <v>45461</v>
      </c>
      <c r="B354" t="n">
        <v>44.00424434915126</v>
      </c>
      <c r="C354" t="n">
        <v>18.18136724781729</v>
      </c>
      <c r="D354" t="n">
        <v>199.1248479863047</v>
      </c>
      <c r="E354" t="n">
        <v>42.84741845900362</v>
      </c>
      <c r="F354" t="n">
        <v>160.6910913451029</v>
      </c>
      <c r="G354" t="n">
        <v>63.79534221048815</v>
      </c>
      <c r="H354" t="n">
        <v>112.0847154849834</v>
      </c>
      <c r="I354" t="n">
        <v>234.4491868652252</v>
      </c>
    </row>
    <row r="355">
      <c r="A355" s="2" t="n">
        <v>45462</v>
      </c>
      <c r="B355" t="n">
        <v>42.70060057275242</v>
      </c>
      <c r="C355" t="n">
        <v>18.1169480335754</v>
      </c>
      <c r="D355" t="n">
        <v>189.1834783547964</v>
      </c>
      <c r="E355" t="n">
        <v>39.21642850318077</v>
      </c>
      <c r="F355" t="n">
        <v>166.4295375747168</v>
      </c>
      <c r="G355" t="n">
        <v>56.80399548486987</v>
      </c>
      <c r="H355" t="n">
        <v>110.7931784870054</v>
      </c>
      <c r="I355" t="n">
        <v>234.3575297431945</v>
      </c>
    </row>
    <row r="356">
      <c r="A356" s="2" t="n">
        <v>45463</v>
      </c>
      <c r="B356" t="n">
        <v>44.17750841792827</v>
      </c>
      <c r="C356" t="n">
        <v>23.1139582133391</v>
      </c>
      <c r="D356" t="n">
        <v>182.5517524514003</v>
      </c>
      <c r="E356" t="n">
        <v>37.07285802363802</v>
      </c>
      <c r="F356" t="n">
        <v>159.960415723477</v>
      </c>
      <c r="G356" t="n">
        <v>56.55788979486911</v>
      </c>
      <c r="H356" t="n">
        <v>110.0784535901641</v>
      </c>
      <c r="I356" t="n">
        <v>236.1192754985027</v>
      </c>
    </row>
    <row r="357">
      <c r="A357" s="2" t="n">
        <v>45464</v>
      </c>
      <c r="B357" t="n">
        <v>42.10295984515047</v>
      </c>
      <c r="C357" t="n">
        <v>23.53682723943473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109.3686293821609</v>
      </c>
      <c r="I357" t="n">
        <v>229.6270633738537</v>
      </c>
    </row>
    <row r="358">
      <c r="A358" s="2" t="n">
        <v>45467</v>
      </c>
      <c r="B358" t="n">
        <v>41.89945191248064</v>
      </c>
      <c r="C358" t="n">
        <v>24.02309793363384</v>
      </c>
      <c r="D358" t="n">
        <v>177.4718214331198</v>
      </c>
      <c r="E358" t="n">
        <v>33.18180209877261</v>
      </c>
      <c r="F358" t="n">
        <v>155.1892315031464</v>
      </c>
      <c r="G358" t="n">
        <v>53.84346320274997</v>
      </c>
      <c r="H358" t="n">
        <v>113.2876837084969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55.3324289962138</v>
      </c>
      <c r="H359" t="n">
        <v>114.0981477530024</v>
      </c>
      <c r="I359" t="n">
        <v>216.8653833895713</v>
      </c>
    </row>
    <row r="360">
      <c r="A360" s="2" t="n">
        <v>45469</v>
      </c>
      <c r="B360" t="n">
        <v>40.79649929172047</v>
      </c>
      <c r="C360" t="n">
        <v>12.22288110838765</v>
      </c>
      <c r="D360" t="n">
        <v>160.8014031369987</v>
      </c>
      <c r="E360" t="n">
        <v>29.58688944087624</v>
      </c>
      <c r="F360" t="n">
        <v>166.1943374653215</v>
      </c>
      <c r="G360" t="n">
        <v>55.94527571614212</v>
      </c>
      <c r="H360" t="n">
        <v>109.0002579706979</v>
      </c>
      <c r="I360" t="n">
        <v>213.5958784223265</v>
      </c>
    </row>
    <row r="361">
      <c r="A361" s="2" t="n">
        <v>45470</v>
      </c>
      <c r="B361" t="n">
        <v>43.67736852604225</v>
      </c>
      <c r="C361" t="n">
        <v>14.86810686979332</v>
      </c>
      <c r="D361" t="n">
        <v>157.1133833825621</v>
      </c>
      <c r="E361" t="n">
        <v>25.0759414638305</v>
      </c>
      <c r="F361" t="n">
        <v>166.5113155301256</v>
      </c>
      <c r="G361" t="n">
        <v>53.86839077070711</v>
      </c>
      <c r="H361" t="n">
        <v>109.6014817730896</v>
      </c>
      <c r="I361" t="n">
        <v>216.3963977573025</v>
      </c>
    </row>
    <row r="362">
      <c r="A362" s="2" t="n">
        <v>45471</v>
      </c>
      <c r="B362" t="n">
        <v>42.28020769658127</v>
      </c>
      <c r="C362" t="n">
        <v>17.71556021151228</v>
      </c>
      <c r="D362" t="n">
        <v>163.4652554706217</v>
      </c>
      <c r="E362" t="n">
        <v>15.44815662956871</v>
      </c>
      <c r="F362" t="n">
        <v>169.3888593414229</v>
      </c>
      <c r="G362" t="n">
        <v>52.82388890008149</v>
      </c>
      <c r="H362" t="n">
        <v>106.3390527158991</v>
      </c>
      <c r="I362" t="n">
        <v>219.8108041331198</v>
      </c>
    </row>
    <row r="363">
      <c r="A363" s="2" t="n">
        <v>45474</v>
      </c>
      <c r="B363" t="n">
        <v>51.83134431002012</v>
      </c>
      <c r="C363" t="n">
        <v>28.2619824685886</v>
      </c>
      <c r="D363" t="n">
        <v>167.5349740257776</v>
      </c>
      <c r="E363" t="n">
        <v>19.12116006007443</v>
      </c>
      <c r="F363" t="n">
        <v>168.9123339801974</v>
      </c>
      <c r="G363" t="n">
        <v>51.90959282041718</v>
      </c>
      <c r="H363" t="n">
        <v>107.1931305607657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32.10992860845121</v>
      </c>
      <c r="D364" t="n">
        <v>175.9724918223925</v>
      </c>
      <c r="E364" t="n">
        <v>19.73839862018811</v>
      </c>
      <c r="F364" t="n">
        <v>175.6624924774772</v>
      </c>
      <c r="G364" t="n">
        <v>55.18866327338334</v>
      </c>
      <c r="H364" t="n">
        <v>107.3239237990137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32.49730771651829</v>
      </c>
      <c r="D365" t="n">
        <v>175.9189386251418</v>
      </c>
      <c r="E365" t="n">
        <v>22.28345203071182</v>
      </c>
      <c r="F365" t="n">
        <v>177.5499423122267</v>
      </c>
      <c r="G365" t="n">
        <v>53.86454010240895</v>
      </c>
      <c r="H365" t="n">
        <v>111.6143156002356</v>
      </c>
      <c r="I365" t="n">
        <v>223.1780543017193</v>
      </c>
    </row>
    <row r="366">
      <c r="A366" s="2" t="n">
        <v>45477</v>
      </c>
      <c r="B366" t="n">
        <v>49.97882214782765</v>
      </c>
      <c r="C366" t="n">
        <v>48.31608674701067</v>
      </c>
      <c r="D366" t="n">
        <v>184.8340875773395</v>
      </c>
      <c r="E366" t="n">
        <v>25.07640622224145</v>
      </c>
      <c r="F366" t="n">
        <v>179.0047164743515</v>
      </c>
      <c r="G366" t="n">
        <v>50.74458897997602</v>
      </c>
      <c r="H366" t="n">
        <v>112.7525806461978</v>
      </c>
      <c r="I366" t="n">
        <v>227.3519557212941</v>
      </c>
    </row>
    <row r="367">
      <c r="A367" s="2" t="n">
        <v>45478</v>
      </c>
      <c r="B367" t="n">
        <v>52.28878782399913</v>
      </c>
      <c r="C367" t="n">
        <v>64.21786864883087</v>
      </c>
      <c r="D367" t="n">
        <v>189.2536458142012</v>
      </c>
      <c r="E367" t="n">
        <v>29.62166729515954</v>
      </c>
      <c r="F367" t="n">
        <v>179.9325732336975</v>
      </c>
      <c r="G367" t="n">
        <v>54.72608759337923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50.33023729013315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55.71494529306116</v>
      </c>
      <c r="H368" t="n">
        <v>107.6576565970861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54.36186546718302</v>
      </c>
      <c r="D369" t="n">
        <v>185.581746835756</v>
      </c>
      <c r="E369" t="n">
        <v>24.12773369586942</v>
      </c>
      <c r="F369" t="n">
        <v>179.1332807608114</v>
      </c>
      <c r="G369" t="n">
        <v>56.48583105858977</v>
      </c>
      <c r="H369" t="n">
        <v>112.3361695829377</v>
      </c>
      <c r="I369" t="n">
        <v>221.049318827493</v>
      </c>
    </row>
    <row r="370">
      <c r="A370" s="2" t="n">
        <v>45483</v>
      </c>
      <c r="B370" t="n">
        <v>47.55479773490241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53.65171566915083</v>
      </c>
      <c r="H370" t="n">
        <v>99.3435972698698</v>
      </c>
      <c r="I370" t="n">
        <v>214.844633230452</v>
      </c>
    </row>
    <row r="371">
      <c r="A371" s="2" t="n">
        <v>45484</v>
      </c>
      <c r="B371" t="n">
        <v>48.0757540703628</v>
      </c>
      <c r="C371" t="n">
        <v>53.78466841869158</v>
      </c>
      <c r="D371" t="n">
        <v>187.5884893830568</v>
      </c>
      <c r="E371" t="n">
        <v>25.96163642518912</v>
      </c>
      <c r="F371" t="n">
        <v>189.3271026783291</v>
      </c>
      <c r="G371" t="n">
        <v>49.10182358550919</v>
      </c>
      <c r="H371" t="n">
        <v>88.92999410529836</v>
      </c>
      <c r="I371" t="n">
        <v>219.577509868772</v>
      </c>
    </row>
    <row r="372">
      <c r="A372" s="2" t="n">
        <v>45485</v>
      </c>
      <c r="B372" t="n">
        <v>48.35203836088009</v>
      </c>
      <c r="C372" t="n">
        <v>52.26790894618509</v>
      </c>
      <c r="D372" t="n">
        <v>184.9791309488354</v>
      </c>
      <c r="E372" t="n">
        <v>27.78911692988913</v>
      </c>
      <c r="F372" t="n">
        <v>194.0779864288555</v>
      </c>
      <c r="G372" t="n">
        <v>51.58152020905449</v>
      </c>
      <c r="H372" t="n">
        <v>87.49220357863716</v>
      </c>
      <c r="I372" t="n">
        <v>222.7903472947442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50.34654747759131</v>
      </c>
      <c r="C374" t="n">
        <v>49.08622027227223</v>
      </c>
      <c r="D374" t="n">
        <v>198.603685552158</v>
      </c>
      <c r="E374" t="n">
        <v>31.92979159756453</v>
      </c>
      <c r="F374" t="n">
        <v>193.7069500741922</v>
      </c>
      <c r="G374" t="n">
        <v>50.02585816463079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48.75577369333713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49.7576281744482</v>
      </c>
      <c r="H375" t="n">
        <v>85.29550999361366</v>
      </c>
      <c r="I375" t="n">
        <v>202.7377395365138</v>
      </c>
    </row>
    <row r="376">
      <c r="A376" s="2" t="n">
        <v>45492</v>
      </c>
      <c r="B376" t="n">
        <v>46.65230148687615</v>
      </c>
      <c r="C376" t="n">
        <v>36.10440068227363</v>
      </c>
      <c r="D376" t="n">
        <v>165.6497569869142</v>
      </c>
      <c r="E376" t="n">
        <v>31.55069663676968</v>
      </c>
      <c r="F376" t="n">
        <v>198.8259377333085</v>
      </c>
      <c r="G376" t="n">
        <v>50.58850367514498</v>
      </c>
      <c r="H376" t="n">
        <v>78.91203240304164</v>
      </c>
      <c r="I376" t="n">
        <v>203.533074907564</v>
      </c>
    </row>
    <row r="377">
      <c r="A377" s="2" t="n">
        <v>45495</v>
      </c>
      <c r="B377" t="n">
        <v>47.24295135881005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84.02050253365114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26.29994065658576</v>
      </c>
      <c r="D378" t="n">
        <v>149.6352148590388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211.0485437216017</v>
      </c>
    </row>
    <row r="379">
      <c r="A379" s="2" t="n">
        <v>45497</v>
      </c>
      <c r="B379" t="n">
        <v>46.77866473655791</v>
      </c>
      <c r="C379" t="n">
        <v>29.19998915579905</v>
      </c>
      <c r="D379" t="n">
        <v>153.5445751860398</v>
      </c>
      <c r="E379" t="n">
        <v>35.52222110332946</v>
      </c>
      <c r="F379" t="n">
        <v>188.3742006363407</v>
      </c>
      <c r="G379" t="n">
        <v>46.13230571850955</v>
      </c>
      <c r="H379" t="n">
        <v>81.79061452238491</v>
      </c>
      <c r="I379" t="n">
        <v>213.3545344133781</v>
      </c>
    </row>
    <row r="380">
      <c r="A380" s="2" t="n">
        <v>45498</v>
      </c>
      <c r="B380" t="n">
        <v>46.07505529738394</v>
      </c>
      <c r="C380" t="n">
        <v>29.40786128181134</v>
      </c>
      <c r="D380" t="n">
        <v>154.0203384060641</v>
      </c>
      <c r="E380" t="n">
        <v>35.31721193207031</v>
      </c>
      <c r="F380" t="n">
        <v>166.8004935531614</v>
      </c>
      <c r="G380" t="n">
        <v>50.56638649268523</v>
      </c>
      <c r="H380" t="n">
        <v>82.63213795265989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161.1164709122404</v>
      </c>
      <c r="E381" t="n">
        <v>32.11592569602735</v>
      </c>
      <c r="F381" t="n">
        <v>172.1017405370096</v>
      </c>
      <c r="G381" t="n">
        <v>51.72520736723454</v>
      </c>
      <c r="H381" t="n">
        <v>88.09249603558338</v>
      </c>
      <c r="I381" t="n">
        <v>219.7236544018016</v>
      </c>
    </row>
    <row r="382">
      <c r="A382" s="2" t="n">
        <v>45502</v>
      </c>
      <c r="B382" t="n">
        <v>44.17506494268699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44.7352510856095</v>
      </c>
      <c r="C383" t="n">
        <v>28.48017869098192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91.79616431666015</v>
      </c>
      <c r="I383" t="n">
        <v>232.6670051111292</v>
      </c>
    </row>
    <row r="384">
      <c r="A384" s="2" t="n">
        <v>45504</v>
      </c>
      <c r="B384" t="n">
        <v>44.33168494476736</v>
      </c>
      <c r="C384" t="n">
        <v>29.10537082901243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21.31712951459439</v>
      </c>
      <c r="D385" t="n">
        <v>173.7823125929508</v>
      </c>
      <c r="E385" t="n">
        <v>35.74534463427186</v>
      </c>
      <c r="F385" t="n">
        <v>201.6623723465118</v>
      </c>
      <c r="G385" t="n">
        <v>54.73140561327637</v>
      </c>
      <c r="H385" t="n">
        <v>84.36664100560247</v>
      </c>
      <c r="I385" t="n">
        <v>236.6927626264425</v>
      </c>
    </row>
    <row r="386">
      <c r="A386" s="2" t="n">
        <v>45506</v>
      </c>
      <c r="B386" t="n">
        <v>38.23790848941442</v>
      </c>
      <c r="C386" t="n">
        <v>17.8913974253577</v>
      </c>
      <c r="D386" t="n">
        <v>179.230054138099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16.15950389788923</v>
      </c>
      <c r="D387" t="n">
        <v>177.6815304792122</v>
      </c>
      <c r="E387" t="n">
        <v>31.33008722093995</v>
      </c>
      <c r="F387" t="n">
        <v>215.2398510757258</v>
      </c>
      <c r="G387" t="n">
        <v>38.0362841593894</v>
      </c>
      <c r="H387" t="n">
        <v>74.45554697777297</v>
      </c>
      <c r="I387" t="n">
        <v>212.9736398510996</v>
      </c>
    </row>
    <row r="388">
      <c r="A388" s="2" t="n">
        <v>45510</v>
      </c>
      <c r="B388" t="n">
        <v>24.17253941868529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184.1574848140225</v>
      </c>
      <c r="E389" t="n">
        <v>35.17299319905933</v>
      </c>
      <c r="F389" t="n">
        <v>218.740273894811</v>
      </c>
      <c r="G389" t="n">
        <v>40.14439847753613</v>
      </c>
      <c r="H389" t="n">
        <v>74.80528049540744</v>
      </c>
      <c r="I389" t="n">
        <v>220.8105378932675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182.9522543559572</v>
      </c>
      <c r="E390" t="n">
        <v>34.83964330423357</v>
      </c>
      <c r="F390" t="n">
        <v>212.6427379387755</v>
      </c>
      <c r="G390" t="n">
        <v>36.16397849385476</v>
      </c>
      <c r="H390" t="n">
        <v>86.72066578139273</v>
      </c>
      <c r="I390" t="n">
        <v>230.3988055646275</v>
      </c>
    </row>
    <row r="391">
      <c r="A391" s="2" t="n">
        <v>45513</v>
      </c>
      <c r="B391" t="n">
        <v>21.00469281476844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35.78944162256008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14.95955473718895</v>
      </c>
      <c r="C393" t="n">
        <v>32.20465920292397</v>
      </c>
      <c r="D393" t="n">
        <v>190.0114666397401</v>
      </c>
      <c r="E393" t="n">
        <v>31.79423938313355</v>
      </c>
      <c r="F393" t="n">
        <v>203.3392171944137</v>
      </c>
      <c r="G393" t="n">
        <v>35.76776382994509</v>
      </c>
      <c r="H393" t="n">
        <v>83.34296350267864</v>
      </c>
      <c r="I393" t="n">
        <v>273.8942370193509</v>
      </c>
    </row>
    <row r="394">
      <c r="A394" s="2" t="n">
        <v>45518</v>
      </c>
      <c r="B394" t="n">
        <v>16.09190262674884</v>
      </c>
      <c r="C394" t="n">
        <v>34.47513969944715</v>
      </c>
      <c r="D394" t="n">
        <v>188.8395933751979</v>
      </c>
      <c r="E394" t="n">
        <v>33.57839002356726</v>
      </c>
      <c r="F394" t="n">
        <v>205.8671432264704</v>
      </c>
      <c r="G394" t="n">
        <v>36.26483495873789</v>
      </c>
      <c r="H394" t="n">
        <v>86.1812954653913</v>
      </c>
      <c r="I394" t="n">
        <v>280.9388270227777</v>
      </c>
    </row>
    <row r="395">
      <c r="A395" s="2" t="n">
        <v>45520</v>
      </c>
      <c r="B395" t="n">
        <v>15.60146182483313</v>
      </c>
      <c r="C395" t="n">
        <v>30.78799135993497</v>
      </c>
      <c r="D395" t="n">
        <v>178.6762008121881</v>
      </c>
      <c r="E395" t="n">
        <v>35.71447707292545</v>
      </c>
      <c r="F395" t="n">
        <v>205.5227999445007</v>
      </c>
      <c r="G395" t="n">
        <v>38.42424286884025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35.13506895968235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90.17490622540826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35.360330304096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302.2373200941735</v>
      </c>
    </row>
    <row r="398">
      <c r="A398" s="2" t="n">
        <v>45525</v>
      </c>
      <c r="B398" t="n">
        <v>16.53389677465513</v>
      </c>
      <c r="C398" t="n">
        <v>37.86110804128069</v>
      </c>
      <c r="D398" t="n">
        <v>162.2347612648893</v>
      </c>
      <c r="E398" t="n">
        <v>39.77032064464983</v>
      </c>
      <c r="F398" t="n">
        <v>178.2557595195171</v>
      </c>
      <c r="G398" t="n">
        <v>37.69161402377183</v>
      </c>
      <c r="H398" t="n">
        <v>86.01571597065403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45.29932969978778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18.8393976098288</v>
      </c>
      <c r="C400" t="n">
        <v>42.80760267891226</v>
      </c>
      <c r="D400" t="n">
        <v>176.5861625673151</v>
      </c>
      <c r="E400" t="n">
        <v>36.22089007042706</v>
      </c>
      <c r="F400" t="n">
        <v>178.6737335771718</v>
      </c>
      <c r="G400" t="n">
        <v>37.19832711876707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47.89562558818001</v>
      </c>
      <c r="D401" t="n">
        <v>180.3389009806108</v>
      </c>
      <c r="E401" t="n">
        <v>39.69943618064913</v>
      </c>
      <c r="F401" t="n">
        <v>177.5709182656283</v>
      </c>
      <c r="G401" t="n">
        <v>39.11421157252841</v>
      </c>
      <c r="H401" t="n">
        <v>81.9361537726359</v>
      </c>
      <c r="I401" t="n">
        <v>267.4179148605569</v>
      </c>
    </row>
    <row r="402">
      <c r="A402" s="2" t="n">
        <v>45531</v>
      </c>
      <c r="B402" t="n">
        <v>23.27326652993296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40.29874724826523</v>
      </c>
      <c r="H402" t="n">
        <v>81.08811088562717</v>
      </c>
      <c r="I402" t="n">
        <v>256.1899688222207</v>
      </c>
    </row>
    <row r="403">
      <c r="A403" s="2" t="n">
        <v>45532</v>
      </c>
      <c r="B403" t="n">
        <v>23.51027431829751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38.16352013470132</v>
      </c>
      <c r="H403" t="n">
        <v>79.45289030133141</v>
      </c>
      <c r="I403" t="n">
        <v>270.3157038955993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182.1158126222243</v>
      </c>
      <c r="E404" t="n">
        <v>42.7964575752189</v>
      </c>
      <c r="F404" t="n">
        <v>176.8403643594536</v>
      </c>
      <c r="G404" t="n">
        <v>39.95871601961392</v>
      </c>
      <c r="H404" t="n">
        <v>76.53582251880854</v>
      </c>
      <c r="I404" t="n">
        <v>263.2736735119949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41.32637437761713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27.1967544767689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81.81621169068771</v>
      </c>
      <c r="I406" t="n">
        <v>257.5824069044018</v>
      </c>
    </row>
    <row r="407">
      <c r="A407" s="2" t="n">
        <v>45538</v>
      </c>
      <c r="B407" t="n">
        <v>18.63882054550721</v>
      </c>
      <c r="C407" t="n">
        <v>25.84151135123469</v>
      </c>
      <c r="D407" t="n">
        <v>160.2570749249748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247.4625941892957</v>
      </c>
    </row>
    <row r="408">
      <c r="A408" s="2" t="n">
        <v>45539</v>
      </c>
      <c r="B408" t="n">
        <v>19.84488892397589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79.56710917101204</v>
      </c>
      <c r="I408" t="n">
        <v>248.2856925663601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77.86532488768221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76.12938131260867</v>
      </c>
      <c r="I411" t="n">
        <v>255.9722675499425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248.4709088220758</v>
      </c>
    </row>
    <row r="413">
      <c r="A413" s="2" t="n">
        <v>45546</v>
      </c>
      <c r="B413" t="n">
        <v>22.34707559469349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31.58927559737388</v>
      </c>
      <c r="H413" t="n">
        <v>68.87850628475786</v>
      </c>
      <c r="I413" t="n">
        <v>246.7609601924476</v>
      </c>
    </row>
    <row r="414">
      <c r="A414" s="2" t="n">
        <v>45547</v>
      </c>
      <c r="B414" t="n">
        <v>23.36736046698466</v>
      </c>
      <c r="C414" t="n">
        <v>24.69996407721735</v>
      </c>
      <c r="D414" t="n">
        <v>157.013205182164</v>
      </c>
      <c r="E414" t="n">
        <v>40.80609456492452</v>
      </c>
      <c r="F414" t="n">
        <v>190.8811458350189</v>
      </c>
      <c r="G414" t="n">
        <v>35.06759991199908</v>
      </c>
      <c r="H414" t="n">
        <v>75.25511875329552</v>
      </c>
      <c r="I414" t="n">
        <v>252.1330080056535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34.76188394607511</v>
      </c>
      <c r="H415" t="n">
        <v>73.31925810972379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173.2570685283694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260.448314843313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36.27208144483725</v>
      </c>
      <c r="H417" t="n">
        <v>78.72647402397736</v>
      </c>
      <c r="I417" t="n">
        <v>258.9104805106718</v>
      </c>
    </row>
    <row r="418">
      <c r="A418" s="2" t="n">
        <v>45553</v>
      </c>
      <c r="B418" t="n">
        <v>21.57911061264928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79.37615553889037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170.6464542335329</v>
      </c>
      <c r="E419" t="n">
        <v>41.14554072977088</v>
      </c>
      <c r="F419" t="n">
        <v>178.7106422768034</v>
      </c>
      <c r="G419" t="n">
        <v>30.43344112321147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21.04096627826817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31.90086730751334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184.7649425469651</v>
      </c>
      <c r="E422" t="n">
        <v>43.64751069906081</v>
      </c>
      <c r="F422" t="n">
        <v>195.3924174248418</v>
      </c>
      <c r="G422" t="n">
        <v>29.79874792957775</v>
      </c>
      <c r="H422" t="n">
        <v>98.77469327736665</v>
      </c>
      <c r="I422" t="n">
        <v>270.6053680613211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37.38472294274435</v>
      </c>
      <c r="D424" t="n">
        <v>177.934128813199</v>
      </c>
      <c r="E424" t="n">
        <v>36.50161468563493</v>
      </c>
      <c r="F424" t="n">
        <v>185.4700880928508</v>
      </c>
      <c r="G424" t="n">
        <v>29.91582282701122</v>
      </c>
      <c r="H424" t="n">
        <v>104.6227412243429</v>
      </c>
      <c r="I424" t="n">
        <v>281.2964339333671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278.5669715048027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26.87100362653929</v>
      </c>
      <c r="H426" t="n">
        <v>89.92725067878662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181.1298533814231</v>
      </c>
      <c r="E428" t="n">
        <v>34.05660947703599</v>
      </c>
      <c r="F428" t="n">
        <v>171.3060976905673</v>
      </c>
      <c r="G428" t="n">
        <v>21.58395358450264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23.3608807302395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20.43459613170078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3.670284682097447</v>
      </c>
      <c r="D431" t="n">
        <v>184.8914310822308</v>
      </c>
      <c r="E431" t="n">
        <v>22.89327596046718</v>
      </c>
      <c r="F431" t="n">
        <v>178.9789869370868</v>
      </c>
      <c r="G431" t="n">
        <v>22.2354228270047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16.17660515488975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18.53126548320629</v>
      </c>
      <c r="H432" t="n">
        <v>99.85442763816212</v>
      </c>
      <c r="I432" t="n">
        <v>289.0819287227858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15.8654914037319</v>
      </c>
      <c r="H433" t="n">
        <v>106.7856828353049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16.08625674062223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298.01835794983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18.23370271275166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14.99715446607885</v>
      </c>
      <c r="H437" t="n">
        <v>100.9469911988897</v>
      </c>
      <c r="I437" t="n">
        <v>281.3913481174523</v>
      </c>
    </row>
    <row r="438">
      <c r="A438" s="2" t="n">
        <v>45582</v>
      </c>
      <c r="B438" t="n">
        <v>13.01593854417982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92.80801099622076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17.27729017869377</v>
      </c>
      <c r="H439" t="n">
        <v>97.06668908536109</v>
      </c>
      <c r="I439" t="n">
        <v>273.80543233433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96.38800835323363</v>
      </c>
      <c r="I440" t="n">
        <v>271.076083506519</v>
      </c>
    </row>
    <row r="441">
      <c r="A441" s="2" t="n">
        <v>45587</v>
      </c>
      <c r="B441" t="n">
        <v>10.49984127835955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11.51437036459502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79.61599045204861</v>
      </c>
      <c r="I442" t="n">
        <v>261.7723321920415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12.3029455328693</v>
      </c>
      <c r="H443" t="n">
        <v>82.21670651799491</v>
      </c>
      <c r="I443" t="n">
        <v>259.3354015209103</v>
      </c>
    </row>
    <row r="444">
      <c r="A444" s="2" t="n">
        <v>45590</v>
      </c>
      <c r="B444" t="n">
        <v>10.50474943564612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15.95018088921134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11.8819563439881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73.77757039819832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21.1935575581059</v>
      </c>
      <c r="H448" t="n">
        <v>76.3856179398845</v>
      </c>
      <c r="I448" t="n">
        <v>250.2497068512367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23.54583106321542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5.813056712067777</v>
      </c>
      <c r="D452" t="n">
        <v>191.235758832054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207.0397133172038</v>
      </c>
    </row>
    <row r="454">
      <c r="A454" s="2" t="n">
        <v>45604</v>
      </c>
      <c r="B454" t="n">
        <v>21.69994580238206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25.94777572550624</v>
      </c>
      <c r="H454" t="n">
        <v>105.4492319730319</v>
      </c>
      <c r="I454" t="n">
        <v>192.4690561205191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102.94639845645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98.66457413358094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195.9809241988959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89.9989589542683</v>
      </c>
      <c r="I458" t="n">
        <v>189.5377119887263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93.79928359706796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17.92151853010528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16.06800837357763</v>
      </c>
      <c r="H461" t="n">
        <v>90.57047589464536</v>
      </c>
      <c r="I461" t="n">
        <v>160.8262597463988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19.73383918505489</v>
      </c>
      <c r="H462" t="n">
        <v>99.13462278100187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24.07749456176278</v>
      </c>
      <c r="H463" t="n">
        <v>99.18196587439483</v>
      </c>
      <c r="I463" t="n">
        <v>164.8657913065002</v>
      </c>
    </row>
    <row r="464">
      <c r="A464" s="2" t="n">
        <v>45622</v>
      </c>
      <c r="B464" t="n">
        <v>15.56829468710714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21.75420667422156</v>
      </c>
      <c r="H464" t="n">
        <v>94.73868768453151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92.85132166395012</v>
      </c>
      <c r="I465" t="n">
        <v>169.1173913277661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84.27467076192636</v>
      </c>
      <c r="I466" t="n">
        <v>161.8492736595029</v>
      </c>
    </row>
    <row r="467">
      <c r="A467" s="2" t="n">
        <v>45625</v>
      </c>
      <c r="B467" t="n">
        <v>21.90063104386395</v>
      </c>
      <c r="C467" t="n">
        <v>-5.096838365559863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159.2129242655011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21.40973023195423</v>
      </c>
      <c r="H468" t="n">
        <v>94.80597260391018</v>
      </c>
      <c r="I468" t="n">
        <v>160.4844616619237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25.41467303114966</v>
      </c>
      <c r="H470" t="n">
        <v>97.55789919923032</v>
      </c>
      <c r="I470" t="n">
        <v>157.1296220841585</v>
      </c>
    </row>
    <row r="471">
      <c r="A471" s="2" t="n">
        <v>45631</v>
      </c>
      <c r="B471" t="n">
        <v>24.90086142941394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99.20747922330449</v>
      </c>
      <c r="I471" t="n">
        <v>163.1727352938568</v>
      </c>
    </row>
    <row r="472">
      <c r="A472" s="2" t="n">
        <v>45632</v>
      </c>
      <c r="B472" t="n">
        <v>21.17678924888009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27.77361454940603</v>
      </c>
      <c r="H472" t="n">
        <v>97.66294937928618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29.00946081425979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31.5363805398839</v>
      </c>
      <c r="D474" t="n">
        <v>217.9383466271656</v>
      </c>
      <c r="E474" t="n">
        <v>-3.363506491708335</v>
      </c>
      <c r="F474" t="n">
        <v>149.5571476066098</v>
      </c>
      <c r="G474" t="n">
        <v>27.17064343256521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17.40405533811325</v>
      </c>
      <c r="H476" t="n">
        <v>86.49304140202506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143.619472294243</v>
      </c>
    </row>
    <row r="478">
      <c r="A478" s="2" t="n">
        <v>45642</v>
      </c>
      <c r="B478" t="n">
        <v>5.885692610907256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32.17241999455614</v>
      </c>
      <c r="D479" t="n">
        <v>216.3963616375112</v>
      </c>
      <c r="E479" t="n">
        <v>-13.91099920958109</v>
      </c>
      <c r="F479" t="n">
        <v>143.878385567417</v>
      </c>
      <c r="G479" t="n">
        <v>14.3499724078803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12.11331298655527</v>
      </c>
      <c r="H480" t="n">
        <v>84.20430401904069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10.62567332701036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-4.868465691631274</v>
      </c>
      <c r="C482" t="n">
        <v>38.97290377928482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-3.539284665178866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75.89063825673375</v>
      </c>
      <c r="I483" t="n">
        <v>134.4961657106753</v>
      </c>
    </row>
    <row r="484">
      <c r="A484" s="2" t="n">
        <v>45650</v>
      </c>
      <c r="B484" t="n">
        <v>-6.644820878294089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73.17625918190811</v>
      </c>
      <c r="I484" t="n">
        <v>134.8724005065734</v>
      </c>
    </row>
    <row r="485">
      <c r="A485" s="2" t="n">
        <v>45652</v>
      </c>
      <c r="B485" t="n">
        <v>-5.367292884363928</v>
      </c>
      <c r="C485" t="n">
        <v>36.01626085782406</v>
      </c>
      <c r="D485" t="n">
        <v>185.6559565312981</v>
      </c>
      <c r="E485" t="n">
        <v>-13.19936259661618</v>
      </c>
      <c r="F485" t="n">
        <v>121.0356113104911</v>
      </c>
      <c r="G485" t="n">
        <v>4.874752517923642</v>
      </c>
      <c r="H485" t="n">
        <v>73.76955902445373</v>
      </c>
      <c r="I485" t="n">
        <v>136.3719612404275</v>
      </c>
    </row>
    <row r="486">
      <c r="A486" s="2" t="n">
        <v>45653</v>
      </c>
      <c r="B486" t="n">
        <v>-7.408891777485749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139.6660114237141</v>
      </c>
    </row>
    <row r="487">
      <c r="A487" s="2" t="n">
        <v>45656</v>
      </c>
      <c r="B487" t="n">
        <v>-6.218229712166401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78.00262293139006</v>
      </c>
      <c r="I487" t="n">
        <v>131.8558565377524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83.92289917805374</v>
      </c>
      <c r="I488" t="n">
        <v>141.6659286837059</v>
      </c>
    </row>
    <row r="489">
      <c r="A489" s="2" t="n">
        <v>45658</v>
      </c>
      <c r="B489" t="n">
        <v>-2.289114729218045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7.948833665910393</v>
      </c>
      <c r="H489" t="n">
        <v>90.0153975004456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-2.495162489013902</v>
      </c>
      <c r="C491" t="n">
        <v>27.52169882312698</v>
      </c>
      <c r="D491" t="n">
        <v>185.0672471513241</v>
      </c>
      <c r="E491" t="n">
        <v>0.04349501102878239</v>
      </c>
      <c r="F491" t="n">
        <v>118.2800048828125</v>
      </c>
      <c r="G491" t="n">
        <v>5.691023319438093</v>
      </c>
      <c r="H491" t="n">
        <v>93.34705993829434</v>
      </c>
      <c r="I491" t="n">
        <v>146.1630455232557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4.374295046572985</v>
      </c>
      <c r="H493" t="n">
        <v>80.55369440853342</v>
      </c>
      <c r="I493" t="n">
        <v>127.2783575215032</v>
      </c>
    </row>
    <row r="494">
      <c r="A494" s="2" t="n">
        <v>45665</v>
      </c>
      <c r="B494" t="n">
        <v>-8.932519449147758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2.796955159173353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84.89946171721034</v>
      </c>
      <c r="I495" t="n">
        <v>120.6698107569827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119.9222705224754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1.487697923210418</v>
      </c>
      <c r="H497" t="n">
        <v>82.54726497062697</v>
      </c>
      <c r="I497" t="n">
        <v>103.6145886727192</v>
      </c>
    </row>
    <row r="498">
      <c r="A498" s="2" t="n">
        <v>45671</v>
      </c>
      <c r="B498" t="n">
        <v>-17.23333165230153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87.11265539218059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15.69768078232665</v>
      </c>
      <c r="D500" t="n">
        <v>167.8853707610522</v>
      </c>
      <c r="E500" t="n">
        <v>-5.347754084593925</v>
      </c>
      <c r="F500" t="n">
        <v>82.0850453766618</v>
      </c>
      <c r="G500" t="n">
        <v>0.9818261417558372</v>
      </c>
      <c r="H500" t="n">
        <v>85.77634431402528</v>
      </c>
      <c r="I500" t="n">
        <v>104.1152314983524</v>
      </c>
    </row>
    <row r="501">
      <c r="A501" s="2" t="n">
        <v>45674</v>
      </c>
      <c r="B501" t="n">
        <v>-12.51272556771287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2.1363477248725</v>
      </c>
      <c r="H502" t="n">
        <v>78.17532648002528</v>
      </c>
      <c r="I502" t="n">
        <v>91.98338298319813</v>
      </c>
    </row>
    <row r="503">
      <c r="A503" s="2" t="n">
        <v>45678</v>
      </c>
      <c r="B503" t="n">
        <v>-12.85638372076926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1.828499671753447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-13.97448270218172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75.2384853639192</v>
      </c>
    </row>
    <row r="505">
      <c r="A505" s="2" t="n">
        <v>45680</v>
      </c>
      <c r="B505" t="n">
        <v>-11.60851835553032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77.77412396498455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78.52748298605094</v>
      </c>
      <c r="I507" t="n">
        <v>72.02457177983679</v>
      </c>
    </row>
    <row r="508">
      <c r="A508" s="2" t="n">
        <v>45685</v>
      </c>
      <c r="B508" t="n">
        <v>-11.20258819961786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73.16078123547578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-4.64021472195153</v>
      </c>
      <c r="H509" t="n">
        <v>77.93254647184121</v>
      </c>
      <c r="I509" t="n">
        <v>74.44304939136013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84.98509472345748</v>
      </c>
      <c r="I511" t="n">
        <v>78.5999842032675</v>
      </c>
    </row>
    <row r="512">
      <c r="A512" s="2" t="n">
        <v>45689</v>
      </c>
      <c r="B512" t="n">
        <v>-18.67728420696989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89.50034685052222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-10.59719616971502</v>
      </c>
      <c r="H513" t="n">
        <v>94.91068226991793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-4.599545485135081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-19.33775087998828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-2.010350910913461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-20.9668236218955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91.55986681075727</v>
      </c>
      <c r="I516" t="n">
        <v>70.15318133811441</v>
      </c>
    </row>
    <row r="517">
      <c r="A517" s="2" t="n">
        <v>45695</v>
      </c>
      <c r="B517" t="n">
        <v>-19.7901718266972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-0.382672133934947</v>
      </c>
      <c r="H517" t="n">
        <v>94.00084017832296</v>
      </c>
      <c r="I517" t="n">
        <v>74.56196627203322</v>
      </c>
    </row>
    <row r="518">
      <c r="A518" s="2" t="n">
        <v>45698</v>
      </c>
      <c r="B518" t="n">
        <v>-20.85315169063831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0.3909824879618995</v>
      </c>
      <c r="H518" t="n">
        <v>85.50799420180952</v>
      </c>
      <c r="I518" t="n">
        <v>71.749881610862</v>
      </c>
    </row>
    <row r="519">
      <c r="A519" s="2" t="n">
        <v>45699</v>
      </c>
      <c r="B519" t="n">
        <v>-23.23454953042683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79.92910422711009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-2.332781198394329</v>
      </c>
      <c r="H520" t="n">
        <v>74.84442630453086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-1.384934875663524</v>
      </c>
      <c r="H521" t="n">
        <v>77.93491800299586</v>
      </c>
      <c r="I521" t="n">
        <v>36.88893169917795</v>
      </c>
    </row>
    <row r="522">
      <c r="A522" s="2" t="n">
        <v>45702</v>
      </c>
      <c r="B522" t="n">
        <v>-28.49080839238525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36.17827600239758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-1.587291453379269</v>
      </c>
      <c r="H523" t="n">
        <v>71.80197203027933</v>
      </c>
      <c r="I523" t="n">
        <v>34.10608709512248</v>
      </c>
    </row>
    <row r="524">
      <c r="A524" s="2" t="n">
        <v>45706</v>
      </c>
      <c r="B524" t="n">
        <v>-27.87555102655291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70.66821851699616</v>
      </c>
      <c r="I524" t="n">
        <v>29.8289137084665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-0.2220797082974735</v>
      </c>
      <c r="H525" t="n">
        <v>67.62256974897633</v>
      </c>
      <c r="I525" t="n">
        <v>27.35865774947397</v>
      </c>
    </row>
    <row r="526">
      <c r="A526" s="2" t="n">
        <v>45708</v>
      </c>
      <c r="B526" t="n">
        <v>-28.26060078173729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0.03790999154338337</v>
      </c>
      <c r="H526" t="n">
        <v>62.04869229258805</v>
      </c>
      <c r="I526" t="n">
        <v>29.07371278441602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47.63120724228011</v>
      </c>
      <c r="I528" t="n">
        <v>25.23174761678668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-3.142683219653197</v>
      </c>
      <c r="H529" t="n">
        <v>50.95564857582495</v>
      </c>
      <c r="I529" t="n">
        <v>23.25612231119836</v>
      </c>
    </row>
    <row r="530">
      <c r="A530" s="2" t="n">
        <v>45715</v>
      </c>
      <c r="B530" t="n">
        <v>-31.3580704651489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47.68984981206723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22.7558977523199</v>
      </c>
    </row>
    <row r="532">
      <c r="A532" s="2" t="n">
        <v>45719</v>
      </c>
      <c r="B532" t="n">
        <v>-31.66913033448674</v>
      </c>
      <c r="C532" t="n">
        <v>-20.95965237478937</v>
      </c>
      <c r="D532" t="n">
        <v>104.685456338232</v>
      </c>
      <c r="E532" t="n">
        <v>-10.08579741785797</v>
      </c>
      <c r="F532" t="n">
        <v>35.4099331040934</v>
      </c>
      <c r="G532" t="n">
        <v>-4.88544133965485</v>
      </c>
      <c r="H532" t="n">
        <v>36.32604865707021</v>
      </c>
      <c r="I532" t="n">
        <v>27.36533860709922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-6.682502969306747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-30.22590392692115</v>
      </c>
      <c r="C534" t="n">
        <v>-17.1549679065921</v>
      </c>
      <c r="D534" t="n">
        <v>114.4963252932545</v>
      </c>
      <c r="E534" t="n">
        <v>-9.804785731773224</v>
      </c>
      <c r="F534" t="n">
        <v>40.74395534860278</v>
      </c>
      <c r="G534" t="n">
        <v>-6.882552350843252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-27.127735317223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45.26753207747005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42.19745437612718</v>
      </c>
      <c r="I536" t="n">
        <v>28.86125511263287</v>
      </c>
    </row>
    <row r="537">
      <c r="A537" s="2" t="n">
        <v>45726</v>
      </c>
      <c r="B537" t="n">
        <v>-30.77559245218775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-11.85690465300271</v>
      </c>
      <c r="H537" t="n">
        <v>37.98570293904204</v>
      </c>
      <c r="I537" t="n">
        <v>23.08606730033573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38.72472236262094</v>
      </c>
      <c r="I538" t="n">
        <v>27.49972588602503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-10.90199712136406</v>
      </c>
      <c r="H539" t="n">
        <v>37.82274990931742</v>
      </c>
      <c r="I539" t="n">
        <v>30.25058690106706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29.7700534603865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-13.0149763688962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-12.14646136923917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-7.620978097941078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-4.554337252449548</v>
      </c>
      <c r="H544" t="n">
        <v>53.68223735270004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-4.583939253901558</v>
      </c>
      <c r="H545" t="n">
        <v>49.28805706938877</v>
      </c>
      <c r="I545" t="n">
        <v>26.25039402038976</v>
      </c>
    </row>
    <row r="546">
      <c r="A546" s="2" t="n">
        <v>45740</v>
      </c>
      <c r="B546" t="n">
        <v>-22.53672639855477</v>
      </c>
      <c r="C546" t="n">
        <v>0.6229799452702967</v>
      </c>
      <c r="D546" t="n">
        <v>109.9048062925273</v>
      </c>
      <c r="E546" t="n">
        <v>-0.6866559682977891</v>
      </c>
      <c r="F546" t="n">
        <v>39.2064972218136</v>
      </c>
      <c r="G546" t="n">
        <v>-0.7896092132395061</v>
      </c>
      <c r="H546" t="n">
        <v>55.3218275332761</v>
      </c>
      <c r="I546" t="n">
        <v>24.43740624240394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-1.806298987364718</v>
      </c>
      <c r="H547" t="n">
        <v>48.48917134696398</v>
      </c>
      <c r="I547" t="n">
        <v>27.42219282720231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49.80904568217446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49.26323128072048</v>
      </c>
      <c r="I549" t="n">
        <v>36.81491767188072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-1.13054752964421</v>
      </c>
      <c r="H550" t="n">
        <v>43.91934355877724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41.29818529272937</v>
      </c>
    </row>
    <row r="552">
      <c r="A552" s="2" t="n">
        <v>45749</v>
      </c>
      <c r="B552" t="n">
        <v>-19.61412663940547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-6.997756684697309</v>
      </c>
      <c r="H553" t="n">
        <v>39.83846024674009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-12.70284418774676</v>
      </c>
      <c r="H554" t="n">
        <v>36.1314865741853</v>
      </c>
      <c r="I554" t="n">
        <v>40.96743594243757</v>
      </c>
    </row>
    <row r="555">
      <c r="A555" s="2" t="n">
        <v>45754</v>
      </c>
      <c r="B555" t="n">
        <v>-23.97065672421163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-19.42102662225279</v>
      </c>
      <c r="H555" t="n">
        <v>30.97894669472265</v>
      </c>
      <c r="I555" t="n">
        <v>22.03146443485135</v>
      </c>
    </row>
    <row r="556">
      <c r="A556" s="2" t="n">
        <v>45755</v>
      </c>
      <c r="B556" t="n">
        <v>-25.27583135403011</v>
      </c>
      <c r="C556" t="n">
        <v>-2.194812286777437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28.91445405431843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17.83047807804203</v>
      </c>
    </row>
    <row r="558">
      <c r="A558" s="2" t="n">
        <v>45758</v>
      </c>
      <c r="B558" t="n">
        <v>-23.05483296196128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29.78696550935671</v>
      </c>
      <c r="I558" t="n">
        <v>19.47282175467746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32.38832416301409</v>
      </c>
      <c r="I559" t="n">
        <v>24.07134784964513</v>
      </c>
    </row>
    <row r="560">
      <c r="A560" s="2" t="n">
        <v>45763</v>
      </c>
      <c r="B560" t="n">
        <v>-20.03034339846063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27.70755115068433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-13.53737712572855</v>
      </c>
      <c r="H561" t="n">
        <v>29.08407598082514</v>
      </c>
      <c r="I561" t="n">
        <v>31.53218087875393</v>
      </c>
    </row>
    <row r="562">
      <c r="A562" s="2" t="n">
        <v>45768</v>
      </c>
      <c r="B562" t="n">
        <v>-17.04521650481016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-15.42195080784066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37.02538901409523</v>
      </c>
      <c r="I563" t="n">
        <v>31.36732828881463</v>
      </c>
    </row>
    <row r="564">
      <c r="A564" s="2" t="n">
        <v>45770</v>
      </c>
      <c r="B564" t="n">
        <v>-15.75037778846762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34.32020704109928</v>
      </c>
    </row>
    <row r="565">
      <c r="A565" s="2" t="n">
        <v>45771</v>
      </c>
      <c r="B565" t="n">
        <v>-15.17015994571303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33.54230516671064</v>
      </c>
    </row>
    <row r="566">
      <c r="A566" s="2" t="n">
        <v>45772</v>
      </c>
      <c r="B566" t="n">
        <v>-19.42245858621499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25.94144757529877</v>
      </c>
    </row>
    <row r="567">
      <c r="A567" s="2" t="n">
        <v>45775</v>
      </c>
      <c r="B567" t="n">
        <v>-19.73085985635017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-4.68671004112945</v>
      </c>
      <c r="H567" t="n">
        <v>41.7282762482555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-3.187856227354147</v>
      </c>
      <c r="D568" t="n">
        <v>112.4999601683663</v>
      </c>
      <c r="E568" t="n">
        <v>-9.41572089113073</v>
      </c>
      <c r="F568" t="n">
        <v>19.52934746049091</v>
      </c>
      <c r="G568" t="n">
        <v>-7.315405824211041</v>
      </c>
      <c r="H568" t="n">
        <v>40.19106455438342</v>
      </c>
      <c r="I568" t="n">
        <v>29.39514662133647</v>
      </c>
    </row>
    <row r="569">
      <c r="A569" s="2" t="n">
        <v>45777</v>
      </c>
      <c r="B569" t="n">
        <v>-22.80081265406373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43.03524216180621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-7.530835705841421</v>
      </c>
      <c r="H570" t="n">
        <v>42.75594650073673</v>
      </c>
      <c r="I570" t="n">
        <v>22.13787944105963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45.15216216358287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21.40699638842454</v>
      </c>
    </row>
    <row r="573">
      <c r="A573" s="2" t="n">
        <v>45784</v>
      </c>
      <c r="B573" t="n">
        <v>-26.73775577058863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52.40870930651893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10.08540885902929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42.60979146999988</v>
      </c>
      <c r="I576" t="n">
        <v>20.33400424187335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3.803877903483754</v>
      </c>
      <c r="H577" t="n">
        <v>38.25750781966619</v>
      </c>
      <c r="I577" t="n">
        <v>18.18312684045542</v>
      </c>
    </row>
    <row r="578">
      <c r="A578" s="2" t="n">
        <v>45791</v>
      </c>
      <c r="B578" t="n">
        <v>-23.40042028455465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5.059819657598341</v>
      </c>
      <c r="H578" t="n">
        <v>42.57412116077237</v>
      </c>
      <c r="I578" t="n">
        <v>19.1054887980143</v>
      </c>
    </row>
    <row r="579">
      <c r="A579" s="2" t="n">
        <v>45792</v>
      </c>
      <c r="B579" t="n">
        <v>-22.57031455704246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4.582703148928591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-19.95932429351428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42.7565086862115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24.20135134410231</v>
      </c>
    </row>
    <row r="582">
      <c r="A582" s="2" t="n">
        <v>45797</v>
      </c>
      <c r="B582" t="n">
        <v>-18.53286303825668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9.168480542051372</v>
      </c>
      <c r="H582" t="n">
        <v>41.28104046848699</v>
      </c>
      <c r="I582" t="n">
        <v>22.08592783501764</v>
      </c>
    </row>
    <row r="583">
      <c r="A583" s="2" t="n">
        <v>45798</v>
      </c>
      <c r="B583" t="n">
        <v>-20.96854566098614</v>
      </c>
      <c r="C583" t="n">
        <v>24.48791276812576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19.94646436920007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31.53423093687797</v>
      </c>
      <c r="I584" t="n">
        <v>18.05706157972431</v>
      </c>
    </row>
    <row r="585">
      <c r="A585" s="2" t="n">
        <v>45800</v>
      </c>
      <c r="B585" t="n">
        <v>-20.96089770282445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4.843033988981338</v>
      </c>
      <c r="H585" t="n">
        <v>27.95442946311406</v>
      </c>
      <c r="I585" t="n">
        <v>18.30324386895881</v>
      </c>
    </row>
    <row r="586">
      <c r="A586" s="2" t="n">
        <v>45803</v>
      </c>
      <c r="B586" t="n">
        <v>-22.12420449168938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19.28939859554879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21.38259968064062</v>
      </c>
      <c r="I587" t="n">
        <v>19.45983799314039</v>
      </c>
    </row>
    <row r="588">
      <c r="A588" s="2" t="n">
        <v>45805</v>
      </c>
      <c r="B588" t="n">
        <v>-24.2896560158248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19.78143390526914</v>
      </c>
      <c r="I588" t="n">
        <v>19.62683795793578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2.750988303746293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16.23593987938354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24.37771221368887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-25.78923907478868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21.39630026326689</v>
      </c>
      <c r="I593" t="n">
        <v>17.86046454150381</v>
      </c>
    </row>
    <row r="594">
      <c r="A594" s="2" t="n">
        <v>45813</v>
      </c>
      <c r="B594" t="n">
        <v>-24.29649756361292</v>
      </c>
      <c r="C594" t="n">
        <v>30.5191438578645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22.87431620315343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1.36564000697672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31.39657845581514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18.07161963803292</v>
      </c>
      <c r="I596" t="n">
        <v>26.83923981673273</v>
      </c>
    </row>
    <row r="597">
      <c r="A597" s="2" t="n">
        <v>45818</v>
      </c>
      <c r="B597" t="n">
        <v>-15.92826693357019</v>
      </c>
      <c r="C597" t="n">
        <v>33.43279555577199</v>
      </c>
      <c r="D597" t="n">
        <v>69.32185657586514</v>
      </c>
      <c r="E597" t="n">
        <v>-10.30502885408079</v>
      </c>
      <c r="F597" t="n">
        <v>48.65115853243096</v>
      </c>
      <c r="G597" t="n">
        <v>9.993979561458577</v>
      </c>
      <c r="H597" t="n">
        <v>20.09641161690758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13.21830376984412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-25.61555259146869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2.393162762440659</v>
      </c>
      <c r="H602" t="n">
        <v>6.830025303850285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-0.5413007414429405</v>
      </c>
      <c r="H604" t="n">
        <v>8.937355551404313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12.81150051589934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14.06349468734143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12.19904846710362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10.36451844816597</v>
      </c>
      <c r="I613" t="n">
        <v>16.8341611882622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11.54635088797682</v>
      </c>
      <c r="I614" t="n">
        <v>13.0427686150389</v>
      </c>
    </row>
    <row r="615">
      <c r="A615" s="2" t="n">
        <v>45842</v>
      </c>
      <c r="B615" t="n">
        <v>-28.24657979626547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11.41884442010317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-11.84881787311199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-4.922027222234659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1.209862201155132</v>
      </c>
      <c r="D626" t="n">
        <v>29.75685706797322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-30.02198272819258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0.5267039476188673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-30.45086687159779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-7.784172739529883</v>
      </c>
    </row>
    <row r="636">
      <c r="A636" s="2" t="n">
        <v>45873</v>
      </c>
      <c r="B636" t="n">
        <v>-30.61871606165338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20.92910258644791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-19.69187824887963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25.46788201791004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-4.955682721213739</v>
      </c>
      <c r="D653" t="n">
        <v>24.65771037892008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-41.19545680399812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36.33055002777108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-60.38811481327186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-53.25466825913856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13.43451972408349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27.38796638303802</v>
      </c>
      <c r="I777" t="n">
        <v>-48.4688649737093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20.61120770503009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-49.01659597866595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10.13282640610464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30.38387714781297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19.99261835306378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-46.61161647467097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-49.37275329902436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3.28771117653277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-46.94804500727196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-49.64314573419604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-53.3108183021678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2.666984875152889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-25.06536108083687</v>
      </c>
      <c r="D883" t="n">
        <v>-16.05798265048375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-17.19385744480089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-16.52714227804596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-24.79645379376739</v>
      </c>
      <c r="D886" t="n">
        <v>-14.99098013680861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-24.380827542261</v>
      </c>
      <c r="D887" t="n">
        <v>-15.67949253676989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-25.328324556416</v>
      </c>
      <c r="D888" t="n">
        <v>-16.44324797452108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-23.99222752460598</v>
      </c>
      <c r="D889" t="n">
        <v>-16.18920470735259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-21.94571540906874</v>
      </c>
      <c r="D890" t="n">
        <v>-15.04123527744694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-23.24340831239805</v>
      </c>
      <c r="D891" t="n">
        <v>-17.1449240301649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-23.0999469386404</v>
      </c>
      <c r="D892" t="n">
        <v>-11.48987745042189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-22.46174463880275</v>
      </c>
      <c r="D893" t="n">
        <v>-12.13147631012832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-19.07132822548967</v>
      </c>
      <c r="D894" t="n">
        <v>-11.35177068690156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-20.38115330875723</v>
      </c>
      <c r="D895" t="n">
        <v>-11.25691483282706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-23.24650744965299</v>
      </c>
      <c r="D896" t="n">
        <v>-10.63902223294432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-23.68736969712202</v>
      </c>
      <c r="D897" t="n">
        <v>-11.3355916138247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-29.28395840028164</v>
      </c>
      <c r="C898" t="n">
        <v>-19.02949358438796</v>
      </c>
      <c r="D898" t="n">
        <v>-12.11707551629716</v>
      </c>
      <c r="E898" t="n">
        <v>-16.05777022156081</v>
      </c>
      <c r="F898" t="n">
        <v>2.037638060113123</v>
      </c>
      <c r="G898" t="n">
        <v>14.39185338183413</v>
      </c>
      <c r="H898" t="n">
        <v>2.803611623914115</v>
      </c>
      <c r="I898" t="n">
        <v>-46.71905473699196</v>
      </c>
    </row>
    <row r="899">
      <c r="A899" s="2" t="n">
        <v>46258</v>
      </c>
      <c r="B899" t="n">
        <v>-29.77149747553693</v>
      </c>
      <c r="C899" t="n">
        <v>-19.83897859957218</v>
      </c>
      <c r="D899" t="n">
        <v>-13.62594926654585</v>
      </c>
      <c r="E899" t="n">
        <v>-16.84079273074224</v>
      </c>
      <c r="F899" t="n">
        <v>0.1837409664507517</v>
      </c>
      <c r="G899" t="n">
        <v>14.96668824726006</v>
      </c>
      <c r="H899" t="n">
        <v>1.600694631882082</v>
      </c>
      <c r="I899" t="n">
        <v>-46.64785146368134</v>
      </c>
    </row>
    <row r="900">
      <c r="A900" s="2" t="n">
        <v>46259</v>
      </c>
      <c r="B900" t="n">
        <v>-28.99853323776149</v>
      </c>
      <c r="C900" t="n">
        <v>-22.13818179548239</v>
      </c>
      <c r="D900" t="n">
        <v>-10.33380762720152</v>
      </c>
      <c r="E900" t="n">
        <v>-16.67341207123189</v>
      </c>
      <c r="F900" t="n">
        <v>2.858922484779614</v>
      </c>
      <c r="G900" t="n">
        <v>15.13125561362509</v>
      </c>
      <c r="H900" t="n">
        <v>3.083063769494365</v>
      </c>
      <c r="I900" t="n">
        <v>-46.18377375273346</v>
      </c>
    </row>
    <row r="901">
      <c r="A901" s="2" t="n">
        <v>46260</v>
      </c>
      <c r="B901" t="n">
        <v>-26.45074941883188</v>
      </c>
      <c r="C901" t="n">
        <v>-21.12929812254582</v>
      </c>
      <c r="D901" t="n">
        <v>-12.7357085625842</v>
      </c>
      <c r="E901" t="n">
        <v>-18.55580017420506</v>
      </c>
      <c r="F901" t="n">
        <v>2.475710982569401</v>
      </c>
      <c r="G901" t="n">
        <v>13.39734158895993</v>
      </c>
      <c r="H901" t="n">
        <v>0.9076158097329312</v>
      </c>
      <c r="I901" t="n">
        <v>-46.24405172995784</v>
      </c>
    </row>
    <row r="902">
      <c r="A902" s="2" t="n">
        <v>46261</v>
      </c>
      <c r="B902" t="n">
        <v>-27.07953130121494</v>
      </c>
      <c r="C902" t="n">
        <v>-21.27000936958045</v>
      </c>
      <c r="D902" t="n">
        <v>-13.51776368817844</v>
      </c>
      <c r="E902" t="n">
        <v>-18.57871328022135</v>
      </c>
      <c r="F902" t="n">
        <v>2.897415818324189</v>
      </c>
      <c r="G902" t="n">
        <v>12.85651172864395</v>
      </c>
      <c r="H902" t="n">
        <v>-0.998264307882879</v>
      </c>
      <c r="I902" t="n">
        <v>-46.84209088309677</v>
      </c>
    </row>
    <row r="903">
      <c r="A903" s="2" t="n">
        <v>46262</v>
      </c>
      <c r="B903" t="n">
        <v>-26.94139141251699</v>
      </c>
      <c r="C903" t="n">
        <v>-15.72306429886414</v>
      </c>
      <c r="D903" t="n">
        <v>-12.06791852965106</v>
      </c>
      <c r="E903" t="n">
        <v>-18.78127010068239</v>
      </c>
      <c r="F903" t="n">
        <v>3.177101697839113</v>
      </c>
      <c r="G903" t="n">
        <v>15.36206623135432</v>
      </c>
      <c r="H903" t="n">
        <v>1.14723356650317</v>
      </c>
      <c r="I903" t="n">
        <v>-45.18824483460207</v>
      </c>
    </row>
    <row r="904">
      <c r="A904" s="2" t="n">
        <v>46265</v>
      </c>
      <c r="B904" t="n">
        <v>-28.71260076154235</v>
      </c>
      <c r="C904" t="n">
        <v>-14.65332419612599</v>
      </c>
      <c r="D904" t="n">
        <v>-10.920926622941</v>
      </c>
      <c r="E904" t="n">
        <v>-17.01950932922752</v>
      </c>
      <c r="F904" t="n">
        <v>3.993662790337749</v>
      </c>
      <c r="G904" t="n">
        <v>14.72733620762603</v>
      </c>
      <c r="H904" t="n">
        <v>0.6423015228102624</v>
      </c>
      <c r="I904" t="n">
        <v>-44.91155498962638</v>
      </c>
    </row>
    <row r="905">
      <c r="A905" s="2" t="n">
        <v>46266</v>
      </c>
      <c r="B905" t="n">
        <v>-28.97870399999127</v>
      </c>
      <c r="C905" t="n">
        <v>-12.41672970751099</v>
      </c>
      <c r="D905" t="n">
        <v>-13.31674526156419</v>
      </c>
      <c r="E905" t="n">
        <v>-19.58953819761632</v>
      </c>
      <c r="F905" t="n">
        <v>4.395600336485561</v>
      </c>
      <c r="G905" t="n">
        <v>11.6071966473116</v>
      </c>
      <c r="H905" t="n">
        <v>2.92934868013297</v>
      </c>
      <c r="I905" t="n">
        <v>-46.03210878346111</v>
      </c>
    </row>
    <row r="906">
      <c r="A906" s="2" t="n">
        <v>46267</v>
      </c>
      <c r="B906" t="n">
        <v>-29.942326582059</v>
      </c>
      <c r="C906" t="n">
        <v>-14.34367658141185</v>
      </c>
      <c r="D906" t="n">
        <v>-16.980477840582</v>
      </c>
      <c r="E906" t="n">
        <v>-19.46186865627006</v>
      </c>
      <c r="F906" t="n">
        <v>1.930856920461843</v>
      </c>
      <c r="G906" t="n">
        <v>11.71309350879668</v>
      </c>
      <c r="H906" t="n">
        <v>-2.771916824710863</v>
      </c>
      <c r="I906" t="n">
        <v>-47.58688345610294</v>
      </c>
    </row>
    <row r="907">
      <c r="A907" s="2" t="n">
        <v>46268</v>
      </c>
      <c r="B907" t="n">
        <v>-29.78265841453191</v>
      </c>
      <c r="C907" t="n">
        <v>-15.53431183608988</v>
      </c>
      <c r="D907" t="n">
        <v>-17.66974970216421</v>
      </c>
      <c r="E907" t="n">
        <v>-19.59401709401709</v>
      </c>
      <c r="F907" t="n">
        <v>0.7444149943920175</v>
      </c>
      <c r="G907" t="n">
        <v>12.27797626009299</v>
      </c>
      <c r="H907" t="n">
        <v>-1.589746918368018</v>
      </c>
      <c r="I907" t="n">
        <v>-47.89799286590861</v>
      </c>
    </row>
    <row r="908">
      <c r="A908" s="2" t="n">
        <v>46269</v>
      </c>
      <c r="B908" t="n">
        <v>-29.94257722617666</v>
      </c>
      <c r="C908" t="n">
        <v>-16.50104932227097</v>
      </c>
      <c r="D908" t="n">
        <v>-19.77961752589491</v>
      </c>
      <c r="E908" t="n">
        <v>-20.77335294735736</v>
      </c>
      <c r="F908" t="n">
        <v>-1.02729409408604</v>
      </c>
      <c r="G908" t="n">
        <v>11.1647077856526</v>
      </c>
      <c r="H908" t="n">
        <v>-2.517046333292794</v>
      </c>
      <c r="I908" t="n">
        <v>-47.85150701485617</v>
      </c>
    </row>
    <row r="909">
      <c r="A909" s="2" t="n">
        <v>46272</v>
      </c>
      <c r="B909" t="n">
        <v>-29.83980332257403</v>
      </c>
      <c r="C909" t="n">
        <v>-14.39632330880605</v>
      </c>
      <c r="D909" t="n">
        <v>-20.53377360592932</v>
      </c>
      <c r="E909" t="n">
        <v>-23.17726896145619</v>
      </c>
      <c r="F909" t="n">
        <v>-1.072796934865905</v>
      </c>
      <c r="G909" t="n">
        <v>12.39936235289614</v>
      </c>
      <c r="H909" t="n">
        <v>-8.28135462042412</v>
      </c>
      <c r="I909" t="n">
        <v>-49.02045551109414</v>
      </c>
    </row>
    <row r="910">
      <c r="A910" s="2" t="n">
        <v>46273</v>
      </c>
      <c r="B910" t="n">
        <v>-30.55731057291374</v>
      </c>
      <c r="C910" t="n">
        <v>-8.749056795629828</v>
      </c>
      <c r="D910" t="n">
        <v>-20.99537596634073</v>
      </c>
      <c r="E910" t="n">
        <v>-22.38749707385736</v>
      </c>
      <c r="F910" t="n">
        <v>-2.29378336107251</v>
      </c>
      <c r="G910" t="n">
        <v>12.12975429615439</v>
      </c>
      <c r="H910" t="n">
        <v>-10.33654483938232</v>
      </c>
      <c r="I910" t="n">
        <v>-49.39444501348086</v>
      </c>
    </row>
    <row r="911">
      <c r="A911" s="2" t="n">
        <v>46274</v>
      </c>
      <c r="B911" t="n">
        <v>-31.18766663638938</v>
      </c>
      <c r="C911" t="n">
        <v>-7.708804047756068</v>
      </c>
      <c r="D911" t="n">
        <v>-23.07474434808313</v>
      </c>
      <c r="E911" t="n">
        <v>-20.77129003316732</v>
      </c>
      <c r="F911" t="n">
        <v>-2.745332310186721</v>
      </c>
      <c r="G911" t="n">
        <v>12.21989413021178</v>
      </c>
      <c r="H911" t="n">
        <v>-10.62028995065011</v>
      </c>
      <c r="I911" t="n">
        <v>-46.86920916228683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2026-09-09T17:16:26Z</dcterms:created>
  <dcterms:modified xmlns:dcterms="http://purl.org/dc/terms/" xmlns:xsi="http://www.w3.org/2001/XMLSchema-instance" xsi:type="dcterms:W3CDTF">2026-09-09T17:16:26Z</dcterms:modified>
</cp:coreProperties>
</file>