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850.6760864257812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1113.3173828125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936.3429565429688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865.2158813476562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1083.49267578125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1070.448974609375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794.334228515625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798.9517822265625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1184.765502929688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1126.089965820312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1133.698974609375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952.7491455078125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992.1441650390625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1137.444091796875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1117.492431640625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1158.527099609375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1185.56396484375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1136.98876953125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1146.917236328125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1069.5791015625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793.7980346679688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1011.439208984375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1063.944580078125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1099.864868164062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1099.68310546875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1112.360717773438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869.3906860351562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881.308349609375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931.194580078125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1128.786865234375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1253.970092773438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-12.82353120691636</v>
      </c>
      <c r="C2" t="n">
        <v>-3.749562632213932</v>
      </c>
      <c r="D2" t="n">
        <v>-3.947369010730539</v>
      </c>
      <c r="E2" t="n">
        <v>-4.288380294913474</v>
      </c>
      <c r="F2" t="n">
        <v>-1.138448296561823</v>
      </c>
      <c r="G2" t="n">
        <v>0.1566170712607784</v>
      </c>
      <c r="H2" t="n">
        <v>-5.943759581705176</v>
      </c>
      <c r="I2" t="n">
        <v>-3.654727829605453</v>
      </c>
      <c r="J2" t="n">
        <v>-0.3621544733067084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-3.831290051246339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9.437907214178898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1.714801795153398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10.37930970539087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8.727830237407975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3.914078129935761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-2.434960064459102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-2.575820489355185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3.25318376876691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2.040877935444163</v>
      </c>
      <c r="H42" t="n">
        <v>-14.50333586855534</v>
      </c>
      <c r="I42" t="n">
        <v>7.789059923220565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3.837343764441714</v>
      </c>
      <c r="H43" t="n">
        <v>9.220106101738512</v>
      </c>
      <c r="I43" t="n">
        <v>7.80199394690444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0.3659714981767426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-1.329720456261541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-7.590700042745402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7.128581444439974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7.227408916932054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5.463643374052984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42.15599797884171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11.44042937693286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-41.69945062807069</v>
      </c>
      <c r="C2" t="n">
        <v>-6.783149754570172</v>
      </c>
      <c r="D2" t="n">
        <v>-8.340801644117468</v>
      </c>
      <c r="E2" t="n">
        <v>-2.07199267643039</v>
      </c>
      <c r="F2" t="n">
        <v>-14.78315939771014</v>
      </c>
      <c r="G2" t="n">
        <v>-1.151559172495564</v>
      </c>
      <c r="H2" t="n">
        <v>-24.1135713256656</v>
      </c>
      <c r="I2" t="n">
        <v>-11.06544924314612</v>
      </c>
      <c r="J2" t="n">
        <v>-11.392914276658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-5.354127242510708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5.353842111674156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10.23241881051799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-0.02534479080803509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9.403498072287109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-8.485790712466645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-12.28811852101525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13.29247973056862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22.4142464519971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2026-09-09T17:16:20Z</dcterms:created>
  <dcterms:modified xmlns:dcterms="http://purl.org/dc/terms/" xmlns:xsi="http://www.w3.org/2001/XMLSchema-instance" xsi:type="dcterms:W3CDTF">2026-09-09T17:16:21Z</dcterms:modified>
</cp:coreProperties>
</file>