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3322.837646484375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131.5950317382812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851.7276000976562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100.313835144043</v>
      </c>
      <c r="M5" t="n">
        <v>3313.87255859375</v>
      </c>
      <c r="N5" t="n">
        <v>424.4244079589844</v>
      </c>
      <c r="O5" t="n">
        <v>2553.894775390625</v>
      </c>
      <c r="Q5" t="n">
        <v>476.2532958984375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706.2376098632812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100.8140029907227</v>
      </c>
      <c r="M7" t="n">
        <v>3376.887451171875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1381.639770507812</v>
      </c>
      <c r="G8" t="n">
        <v>708.684326171875</v>
      </c>
      <c r="H8" t="n">
        <v>5640.00732421875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706.2376098632812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943.7219848632812</v>
      </c>
      <c r="F10" t="n">
        <v>1443.469482421875</v>
      </c>
      <c r="G10" t="n">
        <v>700.5771484375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104.6558151245117</v>
      </c>
      <c r="M11" t="n">
        <v>3453.739990234375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106.0485000610352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1233.68896484375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2547.008056640625</v>
      </c>
      <c r="Q14" t="n">
        <v>507.4286804199219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100.8700485229492</v>
      </c>
      <c r="M16" t="n">
        <v>3342.408203125</v>
      </c>
      <c r="N16" t="n">
        <v>414.2609252929688</v>
      </c>
      <c r="O16" t="n">
        <v>2487.240478515625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221.8969268798828</v>
      </c>
      <c r="K17" t="n">
        <v>94.79041290283203</v>
      </c>
      <c r="M17" t="n">
        <v>3288.220458984375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855.49658203125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878.5767211914062</v>
      </c>
      <c r="F20" t="n">
        <v>1183.682373046875</v>
      </c>
      <c r="G20" t="n">
        <v>688.7760009765625</v>
      </c>
      <c r="H20" t="n">
        <v>6821.8076171875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504.4085998535156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1217.445556640625</v>
      </c>
      <c r="G24" t="n">
        <v>708.1565551757812</v>
      </c>
      <c r="H24" t="n">
        <v>6926.939453125</v>
      </c>
      <c r="I24" t="n">
        <v>137.59716796875</v>
      </c>
      <c r="J24" t="n">
        <v>244.4200897216797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243.4051208496094</v>
      </c>
      <c r="K26" t="n">
        <v>102.0169830322266</v>
      </c>
      <c r="M26" t="n">
        <v>3294.89013671875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3278.803466796875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1172.054443359375</v>
      </c>
      <c r="G30" t="n">
        <v>672.5616455078125</v>
      </c>
      <c r="H30" t="n">
        <v>7025.470703125</v>
      </c>
      <c r="I30" t="n">
        <v>134.3071594238281</v>
      </c>
      <c r="J30" t="n">
        <v>224.5552062988281</v>
      </c>
      <c r="K30" t="n">
        <v>108.1785430908203</v>
      </c>
      <c r="M30" t="n">
        <v>3221.607421875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1131.005615234375</v>
      </c>
      <c r="G31" t="n">
        <v>666.1334228515625</v>
      </c>
      <c r="H31" t="n">
        <v>6563.681640625</v>
      </c>
      <c r="I31" t="n">
        <v>130.3368072509766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2359.197265625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849.4010009765625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3324.62158203125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3307.880859375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213.8252868652344</v>
      </c>
      <c r="K38" t="n">
        <v>98.22260284423828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5768.5478515625</v>
      </c>
      <c r="I39" t="n">
        <v>119.4835815429688</v>
      </c>
      <c r="J39" t="n">
        <v>197.4887390136719</v>
      </c>
      <c r="K39" t="n">
        <v>92.61727905273438</v>
      </c>
      <c r="M39" t="n">
        <v>2965.881103515625</v>
      </c>
      <c r="N39" t="n">
        <v>397.0229187011719</v>
      </c>
      <c r="O39" t="n">
        <v>2367.657470703125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124.0410842895508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442.3499450683594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111.1881713867188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112.3911514282227</v>
      </c>
      <c r="M43" t="n">
        <v>3090.343994140625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6225.01904296875</v>
      </c>
      <c r="I45" t="n">
        <v>120.0241394042969</v>
      </c>
      <c r="J45" t="n">
        <v>208.9919891357422</v>
      </c>
      <c r="K45" t="n">
        <v>111.4080581665039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109.4763870239258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2394.269775390625</v>
      </c>
      <c r="Q47" t="n">
        <v>395.440673828125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6762.9755859375</v>
      </c>
      <c r="I49" t="n">
        <v>124.847282409668</v>
      </c>
      <c r="J49" t="n">
        <v>225.3768920898438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124.8519515991211</v>
      </c>
      <c r="J50" t="n">
        <v>223.8302154541016</v>
      </c>
      <c r="K50" t="n">
        <v>111.8478698730469</v>
      </c>
      <c r="M50" t="n">
        <v>3176.31201171875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1089.39697265625</v>
      </c>
      <c r="G58" t="n">
        <v>703.5993041992188</v>
      </c>
      <c r="H58" t="n">
        <v>8013.72509765625</v>
      </c>
      <c r="I58" t="n">
        <v>124.8100051879883</v>
      </c>
      <c r="J58" t="n">
        <v>233.3035125732422</v>
      </c>
      <c r="K58" t="n">
        <v>115.4654693603516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1147.490600585938</v>
      </c>
      <c r="G62" t="n">
        <v>745.8622436523438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932.461181640625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435.238037109375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138.5058746337891</v>
      </c>
      <c r="J66" t="n">
        <v>280.1381530761719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3218.2509765625</v>
      </c>
      <c r="N70" t="n">
        <v>504.337158203125</v>
      </c>
      <c r="O70" t="n">
        <v>2447.9375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115.4784088134766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1197.832275390625</v>
      </c>
      <c r="G73" t="n">
        <v>759.246337890625</v>
      </c>
      <c r="H73" t="n">
        <v>7306.15380859375</v>
      </c>
      <c r="I73" t="n">
        <v>136.1991577148438</v>
      </c>
      <c r="J73" t="n">
        <v>238.2334442138672</v>
      </c>
      <c r="K73" t="n">
        <v>114.4004592895508</v>
      </c>
      <c r="M73" t="n">
        <v>3027.13134765625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234.1056365966797</v>
      </c>
      <c r="C74" t="n">
        <v>700.67822265625</v>
      </c>
      <c r="E74" t="n">
        <v>903.052734375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244.6617431640625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427.5416870117188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7579.38037109375</v>
      </c>
      <c r="I79" t="n">
        <v>140.9430847167969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3125.1328125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1022.24365234375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1202.715942382812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620.6288452148438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110.7483596801758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937.25390625</v>
      </c>
      <c r="F86" t="n">
        <v>955.32373046875</v>
      </c>
      <c r="G86" t="n">
        <v>727.4891357421875</v>
      </c>
      <c r="H86" t="n">
        <v>6863.73681640625</v>
      </c>
      <c r="I86" t="n">
        <v>135.7285003662109</v>
      </c>
      <c r="J86" t="n">
        <v>222.3318939208984</v>
      </c>
      <c r="K86" t="n">
        <v>107.9888229370117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2974.904052734375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2971.9833984375</v>
      </c>
      <c r="N89" t="n">
        <v>390.5960083007812</v>
      </c>
      <c r="O89" t="n">
        <v>2015.4013671875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901.1060180664062</v>
      </c>
      <c r="G90" t="n">
        <v>707.6767578125</v>
      </c>
      <c r="H90" t="n">
        <v>7489.91943359375</v>
      </c>
      <c r="I90" t="n">
        <v>131.0730895996094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95.16123962402344</v>
      </c>
      <c r="M91" t="n">
        <v>2944.214599609375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233.1101379394531</v>
      </c>
      <c r="K92" t="n">
        <v>102.5085372924805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100.9476547241211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908.297607421875</v>
      </c>
      <c r="G96" t="n">
        <v>700.0973510742188</v>
      </c>
      <c r="H96" t="n">
        <v>8112.064453125</v>
      </c>
      <c r="I96" t="n">
        <v>138.4033508300781</v>
      </c>
      <c r="J96" t="n">
        <v>222.1385803222656</v>
      </c>
      <c r="K96" t="n">
        <v>88.21493530273438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901.6663818359375</v>
      </c>
      <c r="G97" t="n">
        <v>686.1376953125</v>
      </c>
      <c r="H97" t="n">
        <v>8031.95849609375</v>
      </c>
      <c r="I97" t="n">
        <v>138.3334655761719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406.2547302246094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696.0198364257812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7670.4091796875</v>
      </c>
      <c r="I101" t="n">
        <v>145.1977233886719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2945.086181640625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614.7488403320312</v>
      </c>
      <c r="E104" t="n">
        <v>884.2536010742188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229.6718139648438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92.03951263427734</v>
      </c>
      <c r="M105" t="n">
        <v>3019.653076171875</v>
      </c>
      <c r="N105" t="n">
        <v>457.6549377441406</v>
      </c>
      <c r="O105" t="n">
        <v>2168.729736328125</v>
      </c>
      <c r="Q105" t="n">
        <v>420.7707214355469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8184.8125</v>
      </c>
      <c r="I107" t="n">
        <v>138.53466796875</v>
      </c>
      <c r="J107" t="n">
        <v>226.9235534667969</v>
      </c>
      <c r="K107" t="n">
        <v>92.14297485351562</v>
      </c>
      <c r="M107" t="n">
        <v>2951.669677734375</v>
      </c>
      <c r="N107" t="n">
        <v>456.7581787109375</v>
      </c>
      <c r="O107" t="n">
        <v>2066.805908203125</v>
      </c>
      <c r="Q107" t="n">
        <v>424.6189575195312</v>
      </c>
      <c r="R107" t="n">
        <v>1081.0703125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224.1542053222656</v>
      </c>
      <c r="C108" t="n">
        <v>689.4119262695312</v>
      </c>
      <c r="E108" t="n">
        <v>871.6433715820312</v>
      </c>
      <c r="F108" t="n">
        <v>859.310302734375</v>
      </c>
      <c r="G108" t="n">
        <v>726.433837890625</v>
      </c>
      <c r="H108" t="n">
        <v>8175.8837890625</v>
      </c>
      <c r="I108" t="n">
        <v>138.4621429443359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2826.06103515625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711.6140747070312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790.8093872070312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831.218994140625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2731.965087890625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2819.345947265625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2867.755126953125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201.7002410888672</v>
      </c>
      <c r="K125" t="n">
        <v>79.33255004882812</v>
      </c>
      <c r="M125" t="n">
        <v>2909.8876953125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2823.1650390625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773.4465942382812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2885.969482421875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806.3322143554688</v>
      </c>
      <c r="F135" t="n">
        <v>938.94580078125</v>
      </c>
      <c r="G135" t="n">
        <v>764.5125122070312</v>
      </c>
      <c r="H135" t="n">
        <v>7694.10888671875</v>
      </c>
      <c r="I135" t="n">
        <v>131.7587280273438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648.9991455078125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83.56796264648438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248.0016174316406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2785.2919921875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1028.200805664062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138.8053283691406</v>
      </c>
      <c r="J140" t="n">
        <v>224.9396057128906</v>
      </c>
      <c r="K140" t="n">
        <v>85.07673645019531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2787.00927734375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7981.1376953125</v>
      </c>
      <c r="I142" t="n">
        <v>136.7222747802734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2322.177001953125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2952.64111328125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143.7156982421875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2993.652099609375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95.47899627685547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9412.6494140625</v>
      </c>
      <c r="I161" t="n">
        <v>148.6164245605469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9217.544921875</v>
      </c>
      <c r="I162" t="n">
        <v>147.9494476318359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1115.02197265625</v>
      </c>
      <c r="G163" t="n">
        <v>775.537109375</v>
      </c>
      <c r="H163" t="n">
        <v>8923.9306640625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95.29721832275391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1074.889526367188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230.3962097167969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1190.721801757812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253.377685546875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253.3099975585938</v>
      </c>
      <c r="J179" t="n">
        <v>229.2269439697266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1115.785522460938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1003.409484863281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2621.772705078125</v>
      </c>
      <c r="Q183" t="n">
        <v>387.2572021484375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767.5105590820312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1070.96728515625</v>
      </c>
      <c r="G186" t="n">
        <v>766.4950561523438</v>
      </c>
      <c r="H186" t="n">
        <v>8045.37744140625</v>
      </c>
      <c r="I186" t="n">
        <v>216.3758392333984</v>
      </c>
      <c r="J186" t="n">
        <v>206.8157958984375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8103.318359375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8186.02880859375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214.7084197998047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732.4544067382812</v>
      </c>
      <c r="H195" t="n">
        <v>7934.89013671875</v>
      </c>
      <c r="I195" t="n">
        <v>221.0445251464844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1156.499267578125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749.3297119140625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742.7536010742188</v>
      </c>
      <c r="H208" t="n">
        <v>6627.513671875</v>
      </c>
      <c r="I208" t="n">
        <v>227.5595245361328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1540.115356445312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6593.96142578125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6681.25341796875</v>
      </c>
      <c r="I212" t="n">
        <v>237.0758056640625</v>
      </c>
      <c r="J212" t="n">
        <v>225.4268035888672</v>
      </c>
      <c r="K212" t="n">
        <v>96.43332672119141</v>
      </c>
      <c r="M212" t="n">
        <v>2837.7216796875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1254.202758789062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6630.5205078125</v>
      </c>
      <c r="I217" t="n">
        <v>228.8257598876953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2919.12060546875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2997.69482421875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101.795768737793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105.2950134277344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777.7130126953125</v>
      </c>
      <c r="H233" t="n">
        <v>6519.79443359375</v>
      </c>
      <c r="I233" t="n">
        <v>217.6468963623047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213.2468566894531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6320.1552734375</v>
      </c>
      <c r="I237" t="n">
        <v>218.1688842773438</v>
      </c>
      <c r="J237" t="n">
        <v>216.9982604980469</v>
      </c>
      <c r="K237" t="n">
        <v>102.7501068115234</v>
      </c>
      <c r="M237" t="n">
        <v>2969.45849609375</v>
      </c>
      <c r="N237" t="n">
        <v>625.9002075195312</v>
      </c>
      <c r="O237" t="n">
        <v>2558.190673828125</v>
      </c>
      <c r="Q237" t="n">
        <v>407.1315002441406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2916.296142578125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2862.34033203125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2870.237548828125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1202.415649414062</v>
      </c>
      <c r="G248" t="n">
        <v>750.5385131835938</v>
      </c>
      <c r="H248" t="n">
        <v>5971.94140625</v>
      </c>
      <c r="I248" t="n">
        <v>202.4614562988281</v>
      </c>
      <c r="J248" t="n">
        <v>200.5796813964844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2921.811767578125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738.69189453125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2529.55908203125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202.3406219482422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2929.39892578125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200.7745819091797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653.8563232421875</v>
      </c>
      <c r="E260" t="n">
        <v>915.6517944335938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5970.365234375</v>
      </c>
      <c r="I261" t="n">
        <v>223.7220611572266</v>
      </c>
      <c r="J261" t="n">
        <v>202.3823089599609</v>
      </c>
      <c r="K261" t="n">
        <v>108.4761199951172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6015.1328125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218.2945709228516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1320.881591796875</v>
      </c>
      <c r="G265" t="n">
        <v>717.996826171875</v>
      </c>
      <c r="H265" t="n">
        <v>6352.84765625</v>
      </c>
      <c r="I265" t="n">
        <v>216.2163391113281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109.4304580688477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196.2923126220703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2431.816650390625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972.8357543945312</v>
      </c>
      <c r="F275" t="n">
        <v>1177.548583984375</v>
      </c>
      <c r="G275" t="n">
        <v>704.2161865234375</v>
      </c>
      <c r="H275" t="n">
        <v>6388.212890625</v>
      </c>
      <c r="I275" t="n">
        <v>214.5054168701172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101.795768737793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203.6697082519531</v>
      </c>
      <c r="J284" t="n">
        <v>198.5821533203125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597.1048583984375</v>
      </c>
      <c r="E285" t="n">
        <v>943.8662719726562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3114.24853515625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3069.62255859375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2368.62890625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1146.810302734375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1143.994018554688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189.4073944091797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2886.748291015625</v>
      </c>
      <c r="N300" t="n">
        <v>579.4671020507812</v>
      </c>
      <c r="O300" t="n">
        <v>2368.62890625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186.9280090332031</v>
      </c>
      <c r="J303" t="n">
        <v>197.4128875732422</v>
      </c>
      <c r="K303" t="n">
        <v>94.97910308837891</v>
      </c>
      <c r="M303" t="n">
        <v>2836.57421875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187.6481628417969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900.1762084960938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2815.998779296875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2811.8466796875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95.29721832275391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1207.42724609375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446.8801574707031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2925.326904296875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5967.40673828125</v>
      </c>
      <c r="I322" t="n">
        <v>199.5906372070312</v>
      </c>
      <c r="J322" t="n">
        <v>191.3716125488281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2852.410400390625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1192.583251953125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738.69189453125</v>
      </c>
      <c r="H328" t="n">
        <v>6341.53564453125</v>
      </c>
      <c r="I328" t="n">
        <v>208.8990783691406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99.70532989501953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2906.42041015625</v>
      </c>
      <c r="N331" t="n">
        <v>630.5833129882812</v>
      </c>
      <c r="O331" t="n">
        <v>2636.483642578125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208.5366363525391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198.9232177734375</v>
      </c>
      <c r="K335" t="n">
        <v>99.29632568359375</v>
      </c>
      <c r="M335" t="n">
        <v>2966.06982421875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1197.117919921875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97.61487579345703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2727.31494140625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1165.758911132812</v>
      </c>
      <c r="G341" t="n">
        <v>750.7318725585938</v>
      </c>
      <c r="H341" t="n">
        <v>6677.53125</v>
      </c>
      <c r="I341" t="n">
        <v>206.4197387695312</v>
      </c>
      <c r="J341" t="n">
        <v>199.3616943359375</v>
      </c>
      <c r="K341" t="n">
        <v>95.61532592773438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2908.360595703125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6712.70703125</v>
      </c>
      <c r="I345" t="n">
        <v>214.1429595947266</v>
      </c>
      <c r="J345" t="n">
        <v>201.8463745117188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95.29721832275391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7127.59326171875</v>
      </c>
      <c r="I347" t="n">
        <v>216.31298828125</v>
      </c>
      <c r="J347" t="n">
        <v>206.76708984375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224.7659912109375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211.2006225585938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226.0177459716797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7462.1572265625</v>
      </c>
      <c r="I357" t="n">
        <v>226.1482849121094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2918.671630859375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241.587646484375</v>
      </c>
      <c r="J365" t="n">
        <v>220.5927734375</v>
      </c>
      <c r="K365" t="n">
        <v>103.5226669311523</v>
      </c>
      <c r="M365" t="n">
        <v>2962.128173828125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214.9869689941406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7259.56640625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2974.629150390625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818.021240234375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109.4355621337891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819.0117797851562</v>
      </c>
      <c r="H397" t="n">
        <v>6905.2548828125</v>
      </c>
      <c r="I397" t="n">
        <v>249.640380859375</v>
      </c>
      <c r="J397" t="n">
        <v>228.9522857666016</v>
      </c>
      <c r="K397" t="n">
        <v>111.5473175048828</v>
      </c>
      <c r="M397" t="n">
        <v>3175.69287109375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3082.03564453125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259.5874633789062</v>
      </c>
      <c r="K425" t="n">
        <v>123.8423919677734</v>
      </c>
      <c r="M425" t="n">
        <v>3279.8310546875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1824.640502929688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252.8506622314453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311.8272705078125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119.1965408325195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3080.095947265625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3206.024169921875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1155.096313476562</v>
      </c>
      <c r="M491" t="n">
        <v>3468.57421875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351.8370971679688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3550.436279296875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3497.339599609375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900.1129760742188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3780.814453125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143.1296997070312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3556.280517578125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993.1000366210938</v>
      </c>
      <c r="R577" t="n">
        <v>4497.7421875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3661.507568359375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3609.33203125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3570.541015625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3557.8896484375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3574.01806640625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4000.115966796875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3739.74462890625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3888.98876953125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3867.6474609375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2839.52294921875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-2.053126970160024</v>
      </c>
      <c r="C2" t="n">
        <v>0.714659778556892</v>
      </c>
      <c r="D2" t="n">
        <v>-1.331882027120412</v>
      </c>
      <c r="E2" t="n">
        <v>-6.213065662057737</v>
      </c>
      <c r="F2" t="n">
        <v>2.866428206699023</v>
      </c>
      <c r="G2" t="n">
        <v>-3.518072289156626</v>
      </c>
      <c r="H2" t="n">
        <v>-5.46582720389337</v>
      </c>
      <c r="I2" t="n">
        <v>-3.643728428724924</v>
      </c>
      <c r="J2" t="n">
        <v>6.628242074927959</v>
      </c>
      <c r="K2" t="n">
        <v>2.386760917172803</v>
      </c>
      <c r="L2" t="n">
        <v>-5.222304797111443</v>
      </c>
      <c r="M2" t="n">
        <v>-7.973160710831495</v>
      </c>
      <c r="N2" t="n">
        <v>2.88522097616124</v>
      </c>
      <c r="O2" t="n">
        <v>-1.908903735652123</v>
      </c>
      <c r="P2" t="n">
        <v>-5.550837095667194</v>
      </c>
      <c r="Q2" t="n">
        <v>-1.894125299630045</v>
      </c>
      <c r="R2" t="n">
        <v>-2.079930010588271</v>
      </c>
      <c r="S2" t="n">
        <v>-6.350442318971961</v>
      </c>
      <c r="T2" t="n">
        <v>-4.236434573982894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3.52831946064871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-15.29886143850579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-6.264076124930085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6.352583065398942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-3.917375134727086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8.946192759828353</v>
      </c>
      <c r="E31" t="n">
        <v>-0.809497184697594</v>
      </c>
      <c r="F31" t="n">
        <v>-13.95493238200666</v>
      </c>
      <c r="G31" t="n">
        <v>1.108377723044196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-7.886224348034854</v>
      </c>
      <c r="H32" t="n">
        <v>-0.3315853769477739</v>
      </c>
      <c r="I32" t="n">
        <v>-14.24147070943341</v>
      </c>
      <c r="J32" t="n">
        <v>6.039005463028557</v>
      </c>
      <c r="K32" t="n">
        <v>10.6496191869216</v>
      </c>
      <c r="L32" t="n">
        <v>-5.796566275265813</v>
      </c>
      <c r="M32" t="n">
        <v>-5.342982624926062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-8.642574765597466</v>
      </c>
      <c r="F33" t="n">
        <v>10.71643726368816</v>
      </c>
      <c r="G33" t="n">
        <v>6.444529528212484</v>
      </c>
      <c r="H33" t="n">
        <v>2.707369023811479</v>
      </c>
      <c r="I33" t="n">
        <v>29.19273914744991</v>
      </c>
      <c r="J33" t="n">
        <v>-4.618349770912089</v>
      </c>
      <c r="K33" t="n">
        <v>3.604291277946836</v>
      </c>
      <c r="L33" t="n">
        <v>-2.519345003236562</v>
      </c>
      <c r="M33" t="n">
        <v>7.315358088085144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2.870817630195255</v>
      </c>
      <c r="H34" t="n">
        <v>-13.11824616360174</v>
      </c>
      <c r="I34" t="n">
        <v>31.6110268691161</v>
      </c>
      <c r="J34" t="n">
        <v>17.34157000344356</v>
      </c>
      <c r="K34" t="n">
        <v>-2.614630728683176</v>
      </c>
      <c r="L34" t="n">
        <v>-5.825543765489782</v>
      </c>
      <c r="M34" t="n">
        <v>1.295267145767665</v>
      </c>
      <c r="N34" t="n">
        <v>-9.687247545979648</v>
      </c>
      <c r="O34" t="n">
        <v>0.6012906738986246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6.066419266236722</v>
      </c>
      <c r="I35" t="n">
        <v>1.052515659403341</v>
      </c>
      <c r="J35" t="n">
        <v>23.9828319021759</v>
      </c>
      <c r="K35" t="n">
        <v>9.147773614760402</v>
      </c>
      <c r="L35" t="n">
        <v>-10.11803271134479</v>
      </c>
      <c r="M35" t="n">
        <v>8.768193420517022</v>
      </c>
      <c r="N35" t="n">
        <v>9.087493546087089</v>
      </c>
      <c r="O35" t="n">
        <v>5.295643724879318</v>
      </c>
      <c r="Q35" t="n">
        <v>10.41195278610234</v>
      </c>
      <c r="R35" t="n">
        <v>9.614264572240927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1.172860453397306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11.92813174334533</v>
      </c>
      <c r="K36" t="n">
        <v>7.705271231100297</v>
      </c>
      <c r="M36" t="n">
        <v>3.52802777034964</v>
      </c>
      <c r="N36" t="n">
        <v>-6.977422333120398</v>
      </c>
      <c r="O36" t="n">
        <v>9.435213548983313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-9.406068041879223</v>
      </c>
      <c r="E37" t="n">
        <v>-6.982157867621142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-4.283107520493267</v>
      </c>
      <c r="N37" t="n">
        <v>-2.090590115705215</v>
      </c>
      <c r="O37" t="n">
        <v>1.297314349276268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4.858551691529112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0.8156155442903712</v>
      </c>
      <c r="E39" t="n">
        <v>0.1982276252307624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5.786905738440962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3.879071428664371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24.5058501717371</v>
      </c>
      <c r="G41" t="n">
        <v>7.794411037208682</v>
      </c>
      <c r="H41" t="n">
        <v>3.051108723047347</v>
      </c>
      <c r="I41" t="n">
        <v>8.039002148634932</v>
      </c>
      <c r="J41" t="n">
        <v>4.854183114077704</v>
      </c>
      <c r="K41" t="n">
        <v>9.315191959358838</v>
      </c>
      <c r="M41" t="n">
        <v>1.134188107152845</v>
      </c>
      <c r="N41" t="n">
        <v>3.909893635319106</v>
      </c>
      <c r="O41" t="n">
        <v>7.948283447446691</v>
      </c>
      <c r="Q41" t="n">
        <v>13.15789880918299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2.264674203023098</v>
      </c>
      <c r="G42" t="n">
        <v>5.692204269979473</v>
      </c>
      <c r="H42" t="n">
        <v>11.70976784153028</v>
      </c>
      <c r="I42" t="n">
        <v>2.438517181004807</v>
      </c>
      <c r="J42" t="n">
        <v>6.190954833348172</v>
      </c>
      <c r="K42" t="n">
        <v>-1.991656518351836</v>
      </c>
      <c r="M42" t="n">
        <v>2.18218825581924</v>
      </c>
      <c r="N42" t="n">
        <v>5.806897799755562</v>
      </c>
      <c r="O42" t="n">
        <v>6.866396844503431</v>
      </c>
      <c r="Q42" t="n">
        <v>8.526651785979578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1.926944824837484</v>
      </c>
      <c r="G43" t="n">
        <v>7.759048450992312</v>
      </c>
      <c r="H43" t="n">
        <v>11.48663525946991</v>
      </c>
      <c r="I43" t="n">
        <v>23.869420026181</v>
      </c>
      <c r="J43" t="n">
        <v>5.703027647618497</v>
      </c>
      <c r="K43" t="n">
        <v>3.301427147229341</v>
      </c>
      <c r="M43" t="n">
        <v>0.4164136778116889</v>
      </c>
      <c r="N43" t="n">
        <v>13.41253113219139</v>
      </c>
      <c r="O43" t="n">
        <v>5.047926313317852</v>
      </c>
      <c r="Q43" t="n">
        <v>15.24477344375013</v>
      </c>
      <c r="R43" t="n">
        <v>-0.523656391531091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-0.2615376348437337</v>
      </c>
      <c r="F44" t="n">
        <v>3.057378001463129</v>
      </c>
      <c r="G44" t="n">
        <v>-0.9017262476393006</v>
      </c>
      <c r="H44" t="n">
        <v>-2.776037431571154</v>
      </c>
      <c r="I44" t="n">
        <v>-14.34532244972105</v>
      </c>
      <c r="J44" t="n">
        <v>-6.072577606266916</v>
      </c>
      <c r="K44" t="n">
        <v>0.529112022389655</v>
      </c>
      <c r="M44" t="n">
        <v>-3.228328812148062</v>
      </c>
      <c r="N44" t="n">
        <v>3.853379443925875</v>
      </c>
      <c r="O44" t="n">
        <v>5.988693923473676</v>
      </c>
      <c r="Q44" t="n">
        <v>0.0237597570622583</v>
      </c>
      <c r="R44" t="n">
        <v>7.573429259610109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0.1643809182579448</v>
      </c>
      <c r="F45" t="n">
        <v>-1.994898245412458</v>
      </c>
      <c r="G45" t="n">
        <v>-1.946545716454806</v>
      </c>
      <c r="H45" t="n">
        <v>-7.590435995733202</v>
      </c>
      <c r="I45" t="n">
        <v>-4.247278965049805</v>
      </c>
      <c r="J45" t="n">
        <v>-4.861435005647873</v>
      </c>
      <c r="K45" t="n">
        <v>-13.15789658228492</v>
      </c>
      <c r="M45" t="n">
        <v>-1.365113707118681</v>
      </c>
      <c r="N45" t="n">
        <v>-1.305927675855623</v>
      </c>
      <c r="O45" t="n">
        <v>-0.1829891360147773</v>
      </c>
      <c r="Q45" t="n">
        <v>-6.945365772136192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3.868104029939912</v>
      </c>
      <c r="F46" t="n">
        <v>-3.240605005780473</v>
      </c>
      <c r="G46" t="n">
        <v>-4.882977871594329</v>
      </c>
      <c r="H46" t="n">
        <v>5.517128908108049</v>
      </c>
      <c r="I46" t="n">
        <v>0.7984414597439482</v>
      </c>
      <c r="J46" t="n">
        <v>2.503610142462742</v>
      </c>
      <c r="K46" t="n">
        <v>6.258318268144492</v>
      </c>
      <c r="M46" t="n">
        <v>5.476233461977142</v>
      </c>
      <c r="N46" t="n">
        <v>-2.02298367028898</v>
      </c>
      <c r="O46" t="n">
        <v>-8.483163449391339</v>
      </c>
      <c r="Q46" t="n">
        <v>16.53563613963696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-0.9327094828395777</v>
      </c>
      <c r="C47" t="n">
        <v>-5.502096415412028</v>
      </c>
      <c r="E47" t="n">
        <v>-9.497819546594366</v>
      </c>
      <c r="F47" t="n">
        <v>-1.980460645663196</v>
      </c>
      <c r="G47" t="n">
        <v>-6.246563378684322</v>
      </c>
      <c r="H47" t="n">
        <v>-10.33273390744343</v>
      </c>
      <c r="I47" t="n">
        <v>-10.05029919943009</v>
      </c>
      <c r="J47" t="n">
        <v>-7.606758479446619</v>
      </c>
      <c r="K47" t="n">
        <v>4.644684023218315</v>
      </c>
      <c r="M47" t="n">
        <v>-3.954815398890388</v>
      </c>
      <c r="N47" t="n">
        <v>-11.88390575487615</v>
      </c>
      <c r="O47" t="n">
        <v>-2.091964800856028</v>
      </c>
      <c r="Q47" t="n">
        <v>-11.70914970895209</v>
      </c>
      <c r="R47" t="n">
        <v>-8.174498010738196</v>
      </c>
      <c r="S47" t="n">
        <v>-9.11318253174478</v>
      </c>
      <c r="T47" t="n">
        <v>-2.397815693739269</v>
      </c>
    </row>
    <row r="48">
      <c r="A48" s="2" t="n">
        <v>44895</v>
      </c>
      <c r="B48" t="n">
        <v>-3.639887323192248</v>
      </c>
      <c r="C48" t="n">
        <v>-8.784351123555091</v>
      </c>
      <c r="E48" t="n">
        <v>-8.589347882341414</v>
      </c>
      <c r="F48" t="n">
        <v>3.276531174318364</v>
      </c>
      <c r="G48" t="n">
        <v>6.219560665598589</v>
      </c>
      <c r="H48" t="n">
        <v>0.2058412528216147</v>
      </c>
      <c r="I48" t="n">
        <v>-0.00639144778536993</v>
      </c>
      <c r="J48" t="n">
        <v>-0.5309754135448319</v>
      </c>
      <c r="K48" t="n">
        <v>6.006894222406212</v>
      </c>
      <c r="M48" t="n">
        <v>6.189820861130979</v>
      </c>
      <c r="N48" t="n">
        <v>-4.350054639911294</v>
      </c>
      <c r="O48" t="n">
        <v>-3.929028688933422</v>
      </c>
      <c r="Q48" t="n">
        <v>6.456702618104782</v>
      </c>
      <c r="R48" t="n">
        <v>-3.681527414369079</v>
      </c>
      <c r="S48" t="n">
        <v>0.09809328740479906</v>
      </c>
      <c r="T48" t="n">
        <v>-6.471113677325302</v>
      </c>
    </row>
    <row r="49">
      <c r="A49" s="2" t="n">
        <v>44865</v>
      </c>
      <c r="B49" t="n">
        <v>0.6330822355377963</v>
      </c>
      <c r="C49" t="n">
        <v>-3.786118355039292</v>
      </c>
      <c r="E49" t="n">
        <v>2.539039698190648</v>
      </c>
      <c r="F49" t="n">
        <v>9.397808556249077</v>
      </c>
      <c r="G49" t="n">
        <v>-4.072980490006017</v>
      </c>
      <c r="H49" t="n">
        <v>-18.23887500736091</v>
      </c>
      <c r="I49" t="n">
        <v>1.895599666527259</v>
      </c>
      <c r="J49" t="n">
        <v>4.387991330083918</v>
      </c>
      <c r="K49" t="n">
        <v>2.26585392739449</v>
      </c>
      <c r="M49" t="n">
        <v>6.552179254049872</v>
      </c>
      <c r="N49" t="n">
        <v>1.81764078161144</v>
      </c>
      <c r="O49" t="n">
        <v>5.928377532121099</v>
      </c>
      <c r="Q49" t="n">
        <v>2.014338471543708</v>
      </c>
      <c r="R49" t="n">
        <v>7.598590110118852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-4.279477728940318</v>
      </c>
      <c r="G50" t="n">
        <v>-0.8398785102089468</v>
      </c>
      <c r="H50" t="n">
        <v>-5.131240619107169</v>
      </c>
      <c r="I50" t="n">
        <v>43.73908070283174</v>
      </c>
      <c r="J50" t="n">
        <v>-8.630518300063505</v>
      </c>
      <c r="K50" t="n">
        <v>-8.310253859230144</v>
      </c>
      <c r="M50" t="n">
        <v>-6.433820813897039</v>
      </c>
      <c r="N50" t="n">
        <v>9.469664897400509</v>
      </c>
      <c r="O50" t="n">
        <v>0.08831171395740078</v>
      </c>
      <c r="Q50" t="n">
        <v>-14.11590878065975</v>
      </c>
      <c r="R50" t="n">
        <v>0.9060391146432867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14.94885919005975</v>
      </c>
      <c r="G51" t="n">
        <v>-0.2464057213903081</v>
      </c>
      <c r="H51" t="n">
        <v>3.788242501958439</v>
      </c>
      <c r="I51" t="n">
        <v>8.713345880468548</v>
      </c>
      <c r="J51" t="n">
        <v>6.782338770505136</v>
      </c>
      <c r="K51" t="n">
        <v>0.6505724621078013</v>
      </c>
      <c r="M51" t="n">
        <v>-2.748408816832504</v>
      </c>
      <c r="N51" t="n">
        <v>31.11491108338824</v>
      </c>
      <c r="O51" t="n">
        <v>10.73954987979462</v>
      </c>
      <c r="Q51" t="n">
        <v>4.782035139467644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14.69087378134186</v>
      </c>
      <c r="F52" t="n">
        <v>14.39976887962144</v>
      </c>
      <c r="G52" t="n">
        <v>14.90763180531389</v>
      </c>
      <c r="H52" t="n">
        <v>6.358194331185363</v>
      </c>
      <c r="I52" t="n">
        <v>9.794000982095863</v>
      </c>
      <c r="J52" t="n">
        <v>9.742832831233518</v>
      </c>
      <c r="K52" t="n">
        <v>24.09895307264982</v>
      </c>
      <c r="M52" t="n">
        <v>1.331931476440507</v>
      </c>
      <c r="N52" t="n">
        <v>4.136169581499249</v>
      </c>
      <c r="O52" t="n">
        <v>21.59027537247231</v>
      </c>
      <c r="Q52" t="n">
        <v>9.179211466534953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-4.018600991402654</v>
      </c>
      <c r="C53" t="n">
        <v>3.892933909093022</v>
      </c>
      <c r="E53" t="n">
        <v>-15.19045318179794</v>
      </c>
      <c r="F53" t="n">
        <v>-5.138463006132643</v>
      </c>
      <c r="G53" t="n">
        <v>-6.289023642776037</v>
      </c>
      <c r="H53" t="n">
        <v>-2.015661691465376</v>
      </c>
      <c r="I53" t="n">
        <v>-8.958544146227855</v>
      </c>
      <c r="J53" t="n">
        <v>-13.32411805570799</v>
      </c>
      <c r="K53" t="n">
        <v>-13.43383237848764</v>
      </c>
      <c r="M53" t="n">
        <v>-2.890622946114141</v>
      </c>
      <c r="N53" t="n">
        <v>5.276679857442645</v>
      </c>
      <c r="O53" t="n">
        <v>-12.39846286521146</v>
      </c>
      <c r="Q53" t="n">
        <v>-7.158147492271216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-8.382062628326281</v>
      </c>
      <c r="C54" t="n">
        <v>-10.94309786980161</v>
      </c>
      <c r="E54" t="n">
        <v>0.8881535394088313</v>
      </c>
      <c r="F54" t="n">
        <v>-10.000017912116</v>
      </c>
      <c r="G54" t="n">
        <v>-7.769347221985178</v>
      </c>
      <c r="H54" t="n">
        <v>8.199062844011884</v>
      </c>
      <c r="I54" t="n">
        <v>2.349640932096997</v>
      </c>
      <c r="J54" t="n">
        <v>-2.97091231370491</v>
      </c>
      <c r="K54" t="n">
        <v>-16.9466175089136</v>
      </c>
      <c r="M54" t="n">
        <v>-4.5024024455522</v>
      </c>
      <c r="N54" t="n">
        <v>-8.930471852798405</v>
      </c>
      <c r="O54" t="n">
        <v>-9.852734629071547</v>
      </c>
      <c r="Q54" t="n">
        <v>1.359677721504715</v>
      </c>
      <c r="R54" t="n">
        <v>-8.430012958918454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7.547162705432942</v>
      </c>
      <c r="C55" t="n">
        <v>-8.229295844920969</v>
      </c>
      <c r="E55" t="n">
        <v>-3.510041020806431</v>
      </c>
      <c r="F55" t="n">
        <v>-10.91485613722964</v>
      </c>
      <c r="G55" t="n">
        <v>5.962173963174267</v>
      </c>
      <c r="H55" t="n">
        <v>-12.37704207715647</v>
      </c>
      <c r="I55" t="n">
        <v>10.12531134123942</v>
      </c>
      <c r="J55" t="n">
        <v>1.550388160910332</v>
      </c>
      <c r="K55" t="n">
        <v>-2.765458515685781</v>
      </c>
      <c r="M55" t="n">
        <v>-5.167189000098904</v>
      </c>
      <c r="N55" t="n">
        <v>10.20503659519729</v>
      </c>
      <c r="O55" t="n">
        <v>-3.073549592831681</v>
      </c>
      <c r="Q55" t="n">
        <v>0.887608214849922</v>
      </c>
      <c r="R55" t="n">
        <v>-3.692670679112453</v>
      </c>
      <c r="S55" t="n">
        <v>-16.19676094438267</v>
      </c>
      <c r="T55" t="n">
        <v>1.296779754397637</v>
      </c>
    </row>
    <row r="56">
      <c r="A56" s="2" t="n">
        <v>44651</v>
      </c>
      <c r="B56" t="n">
        <v>19.57885747855526</v>
      </c>
      <c r="C56" t="n">
        <v>11.80506456513939</v>
      </c>
      <c r="E56" t="n">
        <v>15.82170921254045</v>
      </c>
      <c r="F56" t="n">
        <v>3.832662746311777</v>
      </c>
      <c r="G56" t="n">
        <v>8.182581128921873</v>
      </c>
      <c r="H56" t="n">
        <v>37.44334242860119</v>
      </c>
      <c r="I56" t="n">
        <v>1.923526752129812</v>
      </c>
      <c r="J56" t="n">
        <v>6.993943719005769</v>
      </c>
      <c r="K56" t="n">
        <v>7.081717972886725</v>
      </c>
      <c r="M56" t="n">
        <v>5.226208114269815</v>
      </c>
      <c r="N56" t="n">
        <v>4.749633303410228</v>
      </c>
      <c r="O56" t="n">
        <v>-0.40840449878361</v>
      </c>
      <c r="Q56" t="n">
        <v>-4.470861970084283</v>
      </c>
      <c r="R56" t="n">
        <v>15.10692480693134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-7.490733930192739</v>
      </c>
      <c r="C57" t="n">
        <v>-17.86216851137297</v>
      </c>
      <c r="E57" t="n">
        <v>-9.906297776393957</v>
      </c>
      <c r="F57" t="n">
        <v>-7.796298555764968</v>
      </c>
      <c r="G57" t="n">
        <v>-1.19620372077629</v>
      </c>
      <c r="H57" t="n">
        <v>-15.45216270505456</v>
      </c>
      <c r="I57" t="n">
        <v>-10.15022606249816</v>
      </c>
      <c r="J57" t="n">
        <v>-9.347691308076556</v>
      </c>
      <c r="K57" t="n">
        <v>12.4545123288897</v>
      </c>
      <c r="M57" t="n">
        <v>-4.872542184224338</v>
      </c>
      <c r="N57" t="n">
        <v>-0.8276521651090496</v>
      </c>
      <c r="O57" t="n">
        <v>7.890940823332127</v>
      </c>
      <c r="Q57" t="n">
        <v>-12.30325073822662</v>
      </c>
      <c r="R57" t="n">
        <v>7.462403737984014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1.232577581414329</v>
      </c>
      <c r="C2" t="n">
        <v>3.065175346759186</v>
      </c>
      <c r="D2" t="n">
        <v>-0.6268931985788928</v>
      </c>
      <c r="E2" t="n">
        <v>-15.7692607708784</v>
      </c>
      <c r="F2" t="n">
        <v>-10.03754842222602</v>
      </c>
      <c r="G2" t="n">
        <v>-6.935661703162355</v>
      </c>
      <c r="H2" t="n">
        <v>-11.66409788931863</v>
      </c>
      <c r="I2" t="n">
        <v>-7.198560419725631</v>
      </c>
      <c r="J2" t="n">
        <v>-4.020752269779504</v>
      </c>
      <c r="K2" t="n">
        <v>0.3669054824863904</v>
      </c>
      <c r="L2" t="n">
        <v>15.13668360233948</v>
      </c>
      <c r="M2" t="n">
        <v>9.284093610060062</v>
      </c>
      <c r="N2" t="n">
        <v>-5.975506218112248</v>
      </c>
      <c r="O2" t="n">
        <v>14.01959956586802</v>
      </c>
      <c r="P2" t="n">
        <v>5.201560318014864</v>
      </c>
      <c r="Q2" t="n">
        <v>-13.96933858653881</v>
      </c>
      <c r="R2" t="n">
        <v>-14.0924902179386</v>
      </c>
      <c r="S2" t="n">
        <v>-15.60383109294504</v>
      </c>
      <c r="T2" t="n">
        <v>-10.47275589500921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9.58630470650399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11.30539064474945</v>
      </c>
      <c r="E11" t="n">
        <v>3.450066818235009</v>
      </c>
      <c r="F11" t="n">
        <v>-7.757166968887463</v>
      </c>
      <c r="G11" t="n">
        <v>0.804254759766998</v>
      </c>
      <c r="H11" t="n">
        <v>-9.190545723532184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1.450513095848138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-12.61959067768121</v>
      </c>
      <c r="E12" t="n">
        <v>-2.101255331272767</v>
      </c>
      <c r="F12" t="n">
        <v>13.56266796914722</v>
      </c>
      <c r="G12" t="n">
        <v>0.8649139664699268</v>
      </c>
      <c r="H12" t="n">
        <v>-11.06192324721775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2.897269169398098</v>
      </c>
      <c r="N12" t="n">
        <v>-24.52570162408712</v>
      </c>
      <c r="O12" t="n">
        <v>3.437674989722761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6.628555706731576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21.11896942164808</v>
      </c>
      <c r="I13" t="n">
        <v>30.81352293325077</v>
      </c>
      <c r="J13" t="n">
        <v>26.62983234563503</v>
      </c>
      <c r="K13" t="n">
        <v>8.301019659124798</v>
      </c>
      <c r="M13" t="n">
        <v>7.782548045717141</v>
      </c>
      <c r="N13" t="n">
        <v>-0.6454487837856071</v>
      </c>
      <c r="O13" t="n">
        <v>16.72541454238887</v>
      </c>
      <c r="Q13" t="n">
        <v>23.76231432262035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7.960099635210272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18.23302252529537</v>
      </c>
      <c r="K14" t="n">
        <v>15.08928619382679</v>
      </c>
      <c r="M14" t="n">
        <v>7.132286544784572</v>
      </c>
      <c r="N14" t="n">
        <v>20.87129812609472</v>
      </c>
      <c r="O14" t="n">
        <v>3.653701431078016</v>
      </c>
      <c r="Q14" t="n">
        <v>6.147942065160761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4.811119168132305</v>
      </c>
      <c r="F15" t="n">
        <v>29.77899421412442</v>
      </c>
      <c r="G15" t="n">
        <v>22.77019543708572</v>
      </c>
      <c r="H15" t="n">
        <v>28.34135681596575</v>
      </c>
      <c r="I15" t="n">
        <v>37.09068671005073</v>
      </c>
      <c r="J15" t="n">
        <v>17.69573190491434</v>
      </c>
      <c r="K15" t="n">
        <v>10.6750921211098</v>
      </c>
      <c r="M15" t="n">
        <v>3.771453068123654</v>
      </c>
      <c r="N15" t="n">
        <v>24.69008605483485</v>
      </c>
      <c r="O15" t="n">
        <v>21.18375103095358</v>
      </c>
      <c r="Q15" t="n">
        <v>41.52804827764813</v>
      </c>
      <c r="R15" t="n">
        <v>28.43220695728792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1.788808372481676</v>
      </c>
      <c r="C16" t="n">
        <v>-27.31422769272817</v>
      </c>
      <c r="E16" t="n">
        <v>3.7667426428446</v>
      </c>
      <c r="F16" t="n">
        <v>-2.271571105798553</v>
      </c>
      <c r="G16" t="n">
        <v>-7.575473917668651</v>
      </c>
      <c r="H16" t="n">
        <v>-5.198937550103954</v>
      </c>
      <c r="I16" t="n">
        <v>-17.32846033935427</v>
      </c>
      <c r="J16" t="n">
        <v>-8.401542086687597</v>
      </c>
      <c r="K16" t="n">
        <v>-7.234792877591534</v>
      </c>
      <c r="M16" t="n">
        <v>0.6777270612923658</v>
      </c>
      <c r="N16" t="n">
        <v>0.4236292287857379</v>
      </c>
      <c r="O16" t="n">
        <v>-3.179995106733191</v>
      </c>
      <c r="Q16" t="n">
        <v>8.467575465452626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-15.17085382474229</v>
      </c>
      <c r="F17" t="n">
        <v>10.74469262494551</v>
      </c>
      <c r="G17" t="n">
        <v>-4.471568299129136</v>
      </c>
      <c r="H17" t="n">
        <v>-26.53612616590139</v>
      </c>
      <c r="I17" t="n">
        <v>-8.351071038867975</v>
      </c>
      <c r="J17" t="n">
        <v>-4.064663292846626</v>
      </c>
      <c r="K17" t="n">
        <v>13.44410439418868</v>
      </c>
      <c r="M17" t="n">
        <v>8.672790819956088</v>
      </c>
      <c r="N17" t="n">
        <v>-14.18504189385472</v>
      </c>
      <c r="O17" t="n">
        <v>-0.3624965212058018</v>
      </c>
      <c r="Q17" t="n">
        <v>-4.115164559510076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47.32403964967529</v>
      </c>
      <c r="C18" t="n">
        <v>41.44009870885939</v>
      </c>
      <c r="E18" t="n">
        <v>39.25128449297788</v>
      </c>
      <c r="F18" t="n">
        <v>25.87366342444479</v>
      </c>
      <c r="G18" t="n">
        <v>13.66178634354798</v>
      </c>
      <c r="H18" t="n">
        <v>4.723062643704257</v>
      </c>
      <c r="I18" t="n">
        <v>71.5680189597429</v>
      </c>
      <c r="J18" t="n">
        <v>7.0722075026175</v>
      </c>
      <c r="K18" t="n">
        <v>14.52627551521761</v>
      </c>
      <c r="M18" t="n">
        <v>-7.793416238695928</v>
      </c>
      <c r="N18" t="n">
        <v>49.46774158052223</v>
      </c>
      <c r="O18" t="n">
        <v>34.7674340641279</v>
      </c>
      <c r="Q18" t="n">
        <v>-1.748428114054068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-5.427135534821259</v>
      </c>
      <c r="C19" t="n">
        <v>-15.09023110036356</v>
      </c>
      <c r="E19" t="n">
        <v>-17.44050307045208</v>
      </c>
      <c r="F19" t="n">
        <v>-23.94323210580833</v>
      </c>
      <c r="G19" t="n">
        <v>-8.416633204331159</v>
      </c>
      <c r="H19" t="n">
        <v>-7.103773491629872</v>
      </c>
      <c r="I19" t="n">
        <v>2.615429345860254</v>
      </c>
      <c r="J19" t="n">
        <v>-14.59529338773825</v>
      </c>
      <c r="K19" t="n">
        <v>-30.09212735533131</v>
      </c>
      <c r="M19" t="n">
        <v>-12.05478028491337</v>
      </c>
      <c r="N19" t="n">
        <v>5.65905194034102</v>
      </c>
      <c r="O19" t="n">
        <v>-23.4568039549999</v>
      </c>
      <c r="Q19" t="n">
        <v>-5.060520875648833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2026-09-09T17:16:14Z</dcterms:created>
  <dcterms:modified xmlns:dcterms="http://purl.org/dc/terms/" xmlns:xsi="http://www.w3.org/2001/XMLSchema-instance" xsi:type="dcterms:W3CDTF">2026-09-09T17:16:15Z</dcterms:modified>
</cp:coreProperties>
</file>