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430.6629943847656</v>
      </c>
      <c r="K2" t="n">
        <v>228.283935546875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715.2066040039062</v>
      </c>
      <c r="F3" t="n">
        <v>743.4121704101562</v>
      </c>
      <c r="G3" t="n">
        <v>876.2701416015625</v>
      </c>
      <c r="H3" t="n">
        <v>368.5254821777344</v>
      </c>
      <c r="I3" t="n">
        <v>74.22514343261719</v>
      </c>
      <c r="J3" t="n">
        <v>442.2803039550781</v>
      </c>
      <c r="K3" t="n">
        <v>228.6854400634766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74.49593353271484</v>
      </c>
      <c r="J4" t="n">
        <v>450.4215393066406</v>
      </c>
      <c r="K4" t="n">
        <v>228.1105499267578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221.9962005615234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74.49593353271484</v>
      </c>
      <c r="J6" t="n">
        <v>449.3695678710938</v>
      </c>
      <c r="K6" t="n">
        <v>221.8501892089844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892.20849609375</v>
      </c>
      <c r="H7" t="n">
        <v>387.4928588867188</v>
      </c>
      <c r="I7" t="n">
        <v>75.72950744628906</v>
      </c>
      <c r="J7" t="n">
        <v>460.71240234375</v>
      </c>
      <c r="K7" t="n">
        <v>223.2007904052734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75.63924407958984</v>
      </c>
      <c r="J8" t="n">
        <v>462.81640625</v>
      </c>
      <c r="K8" t="n">
        <v>223.3285675048828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728.3544921875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227.2800750732422</v>
      </c>
    </row>
    <row r="10">
      <c r="A10" s="2" t="n">
        <v>44574</v>
      </c>
      <c r="B10" t="n">
        <v>737.0516357421875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898.2639770507812</v>
      </c>
      <c r="H10" t="n">
        <v>383.1960754394531</v>
      </c>
      <c r="I10" t="n">
        <v>76.63211059570312</v>
      </c>
      <c r="J10" t="n">
        <v>467.7559814453125</v>
      </c>
      <c r="K10" t="n">
        <v>227.6816253662109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722.9737548828125</v>
      </c>
      <c r="F11" t="n">
        <v>788.7662963867188</v>
      </c>
      <c r="G11" t="n">
        <v>891.433349609375</v>
      </c>
      <c r="H11" t="n">
        <v>385.5533142089844</v>
      </c>
      <c r="I11" t="n">
        <v>76.57194519042969</v>
      </c>
      <c r="J11" t="n">
        <v>465.0118103027344</v>
      </c>
      <c r="K11" t="n">
        <v>226.3766174316406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76.39140319824219</v>
      </c>
      <c r="J12" t="n">
        <v>470.1801147460938</v>
      </c>
      <c r="K12" t="n">
        <v>226.1484680175781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74.64637756347656</v>
      </c>
      <c r="J13" t="n">
        <v>463.5938720703125</v>
      </c>
      <c r="K13" t="n">
        <v>219.7330017089844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471.8265686035156</v>
      </c>
      <c r="K14" t="n">
        <v>218.1633148193359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779.3876953125</v>
      </c>
      <c r="G15" t="n">
        <v>849.9160766601562</v>
      </c>
      <c r="H15" t="n">
        <v>376.4823913574219</v>
      </c>
      <c r="I15" t="n">
        <v>75.218017578125</v>
      </c>
      <c r="J15" t="n">
        <v>467.8017272949219</v>
      </c>
      <c r="K15" t="n">
        <v>222.8449096679688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827.5345458984375</v>
      </c>
      <c r="H16" t="n">
        <v>376.711181640625</v>
      </c>
      <c r="I16" t="n">
        <v>72.72078704833984</v>
      </c>
      <c r="J16" t="n">
        <v>459.8434753417969</v>
      </c>
      <c r="K16" t="n">
        <v>218.7474060058594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210.7348480224609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696.2567749023438</v>
      </c>
      <c r="F18" t="n">
        <v>771.1153564453125</v>
      </c>
      <c r="G18" t="n">
        <v>856.746826171875</v>
      </c>
      <c r="H18" t="n">
        <v>368.9332580566406</v>
      </c>
      <c r="I18" t="n">
        <v>71.15625</v>
      </c>
      <c r="J18" t="n">
        <v>470.7747192382812</v>
      </c>
      <c r="K18" t="n">
        <v>212.9433441162109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375.8159790039062</v>
      </c>
      <c r="I19" t="n">
        <v>71.57747650146484</v>
      </c>
      <c r="J19" t="n">
        <v>483.8555603027344</v>
      </c>
      <c r="K19" t="n">
        <v>226.5226135253906</v>
      </c>
    </row>
    <row r="20">
      <c r="A20" s="2" t="n">
        <v>44589</v>
      </c>
      <c r="B20" t="n">
        <v>760.9334716796875</v>
      </c>
      <c r="C20" t="n">
        <v>1515.537841796875</v>
      </c>
      <c r="D20" t="n">
        <v>669.6610717773438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71.69780731201172</v>
      </c>
      <c r="J20" t="n">
        <v>478.824462890625</v>
      </c>
      <c r="K20" t="n">
        <v>226.842041015625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682.6306762695312</v>
      </c>
      <c r="E21" t="n">
        <v>695.1571655273438</v>
      </c>
      <c r="F21" t="n">
        <v>758.7546997070312</v>
      </c>
      <c r="G21" t="n">
        <v>844.9746704101562</v>
      </c>
      <c r="H21" t="n">
        <v>369.4505310058594</v>
      </c>
      <c r="I21" t="n">
        <v>73.23226165771484</v>
      </c>
      <c r="J21" t="n">
        <v>492.4084167480469</v>
      </c>
      <c r="K21" t="n">
        <v>224.2046508789062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893.61328125</v>
      </c>
      <c r="H22" t="n">
        <v>374.4335327148438</v>
      </c>
      <c r="I22" t="n">
        <v>73.41278076171875</v>
      </c>
      <c r="J22" t="n">
        <v>486.919921875</v>
      </c>
      <c r="K22" t="n">
        <v>233.6681823730469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234.3161468505859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73.35260772705078</v>
      </c>
      <c r="J24" t="n">
        <v>494.0549621582031</v>
      </c>
      <c r="K24" t="n">
        <v>230.5562744140625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374.8114318847656</v>
      </c>
      <c r="I25" t="n">
        <v>72.14910888671875</v>
      </c>
      <c r="J25" t="n">
        <v>485.0904541015625</v>
      </c>
      <c r="K25" t="n">
        <v>225.0807189941406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756.4462280273438</v>
      </c>
      <c r="G26" t="n">
        <v>904.0289916992188</v>
      </c>
      <c r="H26" t="n">
        <v>363.7214965820312</v>
      </c>
      <c r="I26" t="n">
        <v>72.20928955078125</v>
      </c>
      <c r="J26" t="n">
        <v>487.7889404296875</v>
      </c>
      <c r="K26" t="n">
        <v>222.4524993896484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683.9976806640625</v>
      </c>
      <c r="F27" t="n">
        <v>762.3138427734375</v>
      </c>
      <c r="G27" t="n">
        <v>908.5343627929688</v>
      </c>
      <c r="H27" t="n">
        <v>361.6029663085938</v>
      </c>
      <c r="I27" t="n">
        <v>71.06600952148438</v>
      </c>
      <c r="J27" t="n">
        <v>486.0509033203125</v>
      </c>
      <c r="K27" t="n">
        <v>226.3674926757812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489.618408203125</v>
      </c>
      <c r="K28" t="n">
        <v>227.2618408203125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74.10480499267578</v>
      </c>
      <c r="J29" t="n">
        <v>494.4665832519531</v>
      </c>
      <c r="K29" t="n">
        <v>230.9942932128906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72.99156951904297</v>
      </c>
      <c r="J30" t="n">
        <v>484.4500732421875</v>
      </c>
      <c r="K30" t="n">
        <v>225.5096588134766</v>
      </c>
    </row>
    <row r="31">
      <c r="A31" s="2" t="n">
        <v>44606</v>
      </c>
      <c r="B31" t="n">
        <v>769.5408325195312</v>
      </c>
      <c r="C31" t="n">
        <v>1562.9423828125</v>
      </c>
      <c r="D31" t="n">
        <v>661.7330932617188</v>
      </c>
      <c r="E31" t="n">
        <v>689.5424194335938</v>
      </c>
      <c r="F31" t="n">
        <v>724.9917602539062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211.8755798339844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710.1766357421875</v>
      </c>
      <c r="F32" t="n">
        <v>746.4903564453125</v>
      </c>
      <c r="G32" t="n">
        <v>939.5391235351562</v>
      </c>
      <c r="H32" t="n">
        <v>360.6679992675781</v>
      </c>
      <c r="I32" t="n">
        <v>72.05886840820312</v>
      </c>
      <c r="J32" t="n">
        <v>480.059326171875</v>
      </c>
      <c r="K32" t="n">
        <v>220.4812774658203</v>
      </c>
    </row>
    <row r="33">
      <c r="A33" s="2" t="n">
        <v>44608</v>
      </c>
      <c r="B33" t="n">
        <v>793.1240844726562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72.57036590576172</v>
      </c>
      <c r="J33" t="n">
        <v>472.64990234375</v>
      </c>
      <c r="K33" t="n">
        <v>222.7809906005859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690.646240234375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71.6075439453125</v>
      </c>
      <c r="J34" t="n">
        <v>469.2196044921875</v>
      </c>
      <c r="K34" t="n">
        <v>233.1571655273438</v>
      </c>
    </row>
    <row r="35">
      <c r="A35" s="2" t="n">
        <v>44610</v>
      </c>
      <c r="B35" t="n">
        <v>783.521728515625</v>
      </c>
      <c r="C35" t="n">
        <v>1605.061401367188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71.2164306640625</v>
      </c>
      <c r="J35" t="n">
        <v>471.3692932128906</v>
      </c>
      <c r="K35" t="n">
        <v>229.6254425048828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363.4529418945312</v>
      </c>
      <c r="I36" t="n">
        <v>71.30669403076172</v>
      </c>
      <c r="J36" t="n">
        <v>468.21337890625</v>
      </c>
      <c r="K36" t="n">
        <v>222.7079772949219</v>
      </c>
    </row>
    <row r="37">
      <c r="A37" s="2" t="n">
        <v>44614</v>
      </c>
      <c r="B37" t="n">
        <v>775.3123779296875</v>
      </c>
      <c r="C37" t="n">
        <v>1614.324829101562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70.5244140625</v>
      </c>
      <c r="J37" t="n">
        <v>455.9100036621094</v>
      </c>
      <c r="K37" t="n">
        <v>219.7877502441406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71.27659606933594</v>
      </c>
      <c r="J38" t="n">
        <v>456.1844482421875</v>
      </c>
      <c r="K38" t="n">
        <v>214.4764709472656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680.455322265625</v>
      </c>
      <c r="G39" t="n">
        <v>848.414306640625</v>
      </c>
      <c r="H39" t="n">
        <v>357.0376586914062</v>
      </c>
      <c r="I39" t="n">
        <v>67.12454986572266</v>
      </c>
      <c r="J39" t="n">
        <v>432.3552856445312</v>
      </c>
      <c r="K39" t="n">
        <v>195.0382843017578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702.242431640625</v>
      </c>
      <c r="G40" t="n">
        <v>898.2156372070312</v>
      </c>
      <c r="H40" t="n">
        <v>369.3410949707031</v>
      </c>
      <c r="I40" t="n">
        <v>68.96881866455078</v>
      </c>
      <c r="J40" t="n">
        <v>441.7771911621094</v>
      </c>
      <c r="K40" t="n">
        <v>205.7886199951172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205.1863403320312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69.66838073730469</v>
      </c>
      <c r="J42" t="n">
        <v>433.8188781738281</v>
      </c>
      <c r="K42" t="n">
        <v>199.9571838378906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641.4890747070312</v>
      </c>
      <c r="F43" t="n">
        <v>671.7018432617188</v>
      </c>
      <c r="G43" t="n">
        <v>883.8759155273438</v>
      </c>
      <c r="H43" t="n">
        <v>356.5204467773438</v>
      </c>
      <c r="I43" t="n">
        <v>69.95455169677734</v>
      </c>
      <c r="J43" t="n">
        <v>427.5528564453125</v>
      </c>
      <c r="K43" t="n">
        <v>201.7640991210938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69.35037994384766</v>
      </c>
      <c r="J44" t="n">
        <v>422.5674743652344</v>
      </c>
      <c r="K44" t="n">
        <v>198.7890930175781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619.8721923828125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186.4052276611328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621.2760620117188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402.76318359375</v>
      </c>
      <c r="K46" t="n">
        <v>190.1103973388672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848.12353515625</v>
      </c>
      <c r="H47" t="n">
        <v>345.9476928710938</v>
      </c>
      <c r="I47" t="n">
        <v>70.55868530273438</v>
      </c>
      <c r="J47" t="n">
        <v>413.1913452148438</v>
      </c>
      <c r="K47" t="n">
        <v>193.8063354492188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70.87668609619141</v>
      </c>
      <c r="J48" t="n">
        <v>428.7420349121094</v>
      </c>
      <c r="K48" t="n">
        <v>197.0277709960938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652.078857421875</v>
      </c>
      <c r="G49" t="n">
        <v>873.7025756835938</v>
      </c>
      <c r="H49" t="n">
        <v>350.7019653320312</v>
      </c>
      <c r="I49" t="n">
        <v>71.51261901855469</v>
      </c>
      <c r="J49" t="n">
        <v>430.2514038085938</v>
      </c>
      <c r="K49" t="n">
        <v>201.3559417724609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71.19465637207031</v>
      </c>
      <c r="J50" t="n">
        <v>443.7896118164062</v>
      </c>
      <c r="K50" t="n">
        <v>205.3703155517578</v>
      </c>
    </row>
    <row r="51">
      <c r="A51" s="2" t="n">
        <v>44635</v>
      </c>
      <c r="B51" t="n">
        <v>694.7113037109375</v>
      </c>
      <c r="C51" t="n">
        <v>1566.407348632812</v>
      </c>
      <c r="D51" t="n">
        <v>650.08984375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201.2082824707031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677.5875244140625</v>
      </c>
      <c r="F52" t="n">
        <v>681.0323486328125</v>
      </c>
      <c r="G52" t="n">
        <v>899.7658081054688</v>
      </c>
      <c r="H52" t="n">
        <v>350.2046508789062</v>
      </c>
      <c r="I52" t="n">
        <v>71.51261901855469</v>
      </c>
      <c r="J52" t="n">
        <v>450.74169921875</v>
      </c>
      <c r="K52" t="n">
        <v>204.7796783447266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73.99284362792969</v>
      </c>
      <c r="J53" t="n">
        <v>459.1116638183594</v>
      </c>
      <c r="K53" t="n">
        <v>208.4803009033203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73.35685729980469</v>
      </c>
      <c r="J54" t="n">
        <v>448.7750244140625</v>
      </c>
      <c r="K54" t="n">
        <v>200.5161590576172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202.6848297119141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73.77024078369141</v>
      </c>
      <c r="J56" t="n">
        <v>448.8207702636719</v>
      </c>
      <c r="K56" t="n">
        <v>202.3249053955078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340.9844970703125</v>
      </c>
      <c r="I57" t="n">
        <v>73.92922973632812</v>
      </c>
      <c r="J57" t="n">
        <v>445.5733642578125</v>
      </c>
      <c r="K57" t="n">
        <v>201.6235504150391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73.10248565673828</v>
      </c>
      <c r="J58" t="n">
        <v>448.866455078125</v>
      </c>
      <c r="K58" t="n">
        <v>203.5800170898438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670.4052124023438</v>
      </c>
      <c r="F59" t="n">
        <v>683.2928466796875</v>
      </c>
      <c r="G59" t="n">
        <v>906.063720703125</v>
      </c>
      <c r="H59" t="n">
        <v>343.1826477050781</v>
      </c>
      <c r="I59" t="n">
        <v>72.37113952636719</v>
      </c>
      <c r="J59" t="n">
        <v>455.0867614746094</v>
      </c>
      <c r="K59" t="n">
        <v>205.8963470458984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207.34521484375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350.7218017578125</v>
      </c>
      <c r="I61" t="n">
        <v>71.76699066162109</v>
      </c>
      <c r="J61" t="n">
        <v>452.1595458984375</v>
      </c>
      <c r="K61" t="n">
        <v>207.5390014648438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71.6080322265625</v>
      </c>
      <c r="J62" t="n">
        <v>451.4734497070312</v>
      </c>
      <c r="K62" t="n">
        <v>209.4585266113281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704.655517578125</v>
      </c>
      <c r="F63" t="n">
        <v>708.2063598632812</v>
      </c>
      <c r="G63" t="n">
        <v>938.4732666015625</v>
      </c>
      <c r="H63" t="n">
        <v>353.4172058105469</v>
      </c>
      <c r="I63" t="n">
        <v>73.89743804931641</v>
      </c>
      <c r="J63" t="n">
        <v>464.8745422363281</v>
      </c>
      <c r="K63" t="n">
        <v>218.041015625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775.214599609375</v>
      </c>
      <c r="F64" t="n">
        <v>718.1620483398438</v>
      </c>
      <c r="G64" t="n">
        <v>956.4948120117188</v>
      </c>
      <c r="H64" t="n">
        <v>365.2333374023438</v>
      </c>
      <c r="I64" t="n">
        <v>75.67809295654297</v>
      </c>
      <c r="J64" t="n">
        <v>468.7165222167969</v>
      </c>
      <c r="K64" t="n">
        <v>217.6072540283203</v>
      </c>
    </row>
    <row r="65">
      <c r="A65" s="2" t="n">
        <v>44656</v>
      </c>
      <c r="B65" t="n">
        <v>779.2428588867188</v>
      </c>
      <c r="C65" t="n">
        <v>1677.085693359375</v>
      </c>
      <c r="D65" t="n">
        <v>720.4859619140625</v>
      </c>
      <c r="E65" t="n">
        <v>752.4981689453125</v>
      </c>
      <c r="F65" t="n">
        <v>713.5448608398438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216.0384368896484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938.1826171875</v>
      </c>
      <c r="H66" t="n">
        <v>353.9642639160156</v>
      </c>
      <c r="I66" t="n">
        <v>77.52233123779297</v>
      </c>
      <c r="J66" t="n">
        <v>470.1343383789062</v>
      </c>
      <c r="K66" t="n">
        <v>215.4016876220703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351.3882141113281</v>
      </c>
      <c r="I67" t="n">
        <v>77.77672576904297</v>
      </c>
      <c r="J67" t="n">
        <v>471.049072265625</v>
      </c>
      <c r="K67" t="n">
        <v>216.702880859375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718.3553466796875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222.8121337890625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715.4346313476562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76.79100036621094</v>
      </c>
      <c r="J69" t="n">
        <v>471.0033874511719</v>
      </c>
      <c r="K69" t="n">
        <v>225.8390502929688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954.4600830078125</v>
      </c>
      <c r="H70" t="n">
        <v>358.4301452636719</v>
      </c>
      <c r="I70" t="n">
        <v>75.13751983642578</v>
      </c>
      <c r="J70" t="n">
        <v>469.1281127929688</v>
      </c>
      <c r="K70" t="n">
        <v>217.9579467773438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473.5646362304688</v>
      </c>
      <c r="K71" t="n">
        <v>218.5208740234375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708.1016235351562</v>
      </c>
      <c r="E72" t="n">
        <v>652.92919921875</v>
      </c>
      <c r="F72" t="n">
        <v>728.9354248046875</v>
      </c>
      <c r="G72" t="n">
        <v>947.0479736328125</v>
      </c>
      <c r="H72" t="n">
        <v>348.1954650878906</v>
      </c>
      <c r="I72" t="n">
        <v>75.67809295654297</v>
      </c>
      <c r="J72" t="n">
        <v>466.0636901855469</v>
      </c>
      <c r="K72" t="n">
        <v>214.8848724365234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75.48728942871094</v>
      </c>
      <c r="J73" t="n">
        <v>468.1676025390625</v>
      </c>
      <c r="K73" t="n">
        <v>206.4592742919922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633.6751708984375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465.8807067871094</v>
      </c>
      <c r="K74" t="n">
        <v>205.6564178466797</v>
      </c>
    </row>
    <row r="75">
      <c r="A75" s="2" t="n">
        <v>44672</v>
      </c>
      <c r="B75" t="n">
        <v>797.8507080078125</v>
      </c>
      <c r="C75" t="n">
        <v>1579.055908203125</v>
      </c>
      <c r="D75" t="n">
        <v>696.0731201171875</v>
      </c>
      <c r="E75" t="n">
        <v>643.056640625</v>
      </c>
      <c r="F75" t="n">
        <v>733.3121948242188</v>
      </c>
      <c r="G75" t="n">
        <v>958.4810180664062</v>
      </c>
      <c r="H75" t="n">
        <v>350.2742309570312</v>
      </c>
      <c r="I75" t="n">
        <v>75.67809295654297</v>
      </c>
      <c r="J75" t="n">
        <v>472.2839965820312</v>
      </c>
      <c r="K75" t="n">
        <v>212.4116363525391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204.5028381347656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73.70662689208984</v>
      </c>
      <c r="J77" t="n">
        <v>452.5711975097656</v>
      </c>
      <c r="K77" t="n">
        <v>202.3987426757812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641.9804077148438</v>
      </c>
      <c r="F78" t="n">
        <v>725.0398559570312</v>
      </c>
      <c r="G78" t="n">
        <v>949.9547119140625</v>
      </c>
      <c r="H78" t="n">
        <v>346.663818359375</v>
      </c>
      <c r="I78" t="n">
        <v>75.64630889892578</v>
      </c>
      <c r="J78" t="n">
        <v>462.4047241210938</v>
      </c>
      <c r="K78" t="n">
        <v>213.5928649902344</v>
      </c>
    </row>
    <row r="79">
      <c r="A79" s="2" t="n">
        <v>44678</v>
      </c>
      <c r="B79" t="n">
        <v>762.1275634765625</v>
      </c>
      <c r="C79" t="n">
        <v>1478.408935546875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346.425048828125</v>
      </c>
      <c r="I79" t="n">
        <v>75.48728942871094</v>
      </c>
      <c r="J79" t="n">
        <v>454.8580322265625</v>
      </c>
      <c r="K79" t="n">
        <v>210.6397705078125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351.2290649414062</v>
      </c>
      <c r="I80" t="n">
        <v>75.5509033203125</v>
      </c>
      <c r="J80" t="n">
        <v>464.2342224121094</v>
      </c>
      <c r="K80" t="n">
        <v>210.7412719726562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221.8616027832031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449.1408996582031</v>
      </c>
      <c r="K82" t="n">
        <v>227.0664367675781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947.87158203125</v>
      </c>
      <c r="H83" t="n">
        <v>353.2083740234375</v>
      </c>
      <c r="I83" t="n">
        <v>72.40296173095703</v>
      </c>
      <c r="J83" t="n">
        <v>438.7584838867188</v>
      </c>
      <c r="K83" t="n">
        <v>212.0517272949219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71.98958587646484</v>
      </c>
      <c r="J84" t="n">
        <v>439.0786743164062</v>
      </c>
      <c r="K84" t="n">
        <v>214.3865509033203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218.4931640625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213.5467376708984</v>
      </c>
    </row>
    <row r="87">
      <c r="A87" s="2" t="n">
        <v>44691</v>
      </c>
      <c r="B87" t="n">
        <v>656.5003662109375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882.4225463867188</v>
      </c>
      <c r="H87" t="n">
        <v>357.4951782226562</v>
      </c>
      <c r="I87" t="n">
        <v>70.20890808105469</v>
      </c>
      <c r="J87" t="n">
        <v>434.6878662109375</v>
      </c>
      <c r="K87" t="n">
        <v>214.1650390625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894.6306762695312</v>
      </c>
      <c r="H88" t="n">
        <v>360.0414123535156</v>
      </c>
      <c r="I88" t="n">
        <v>68.71443176269531</v>
      </c>
      <c r="J88" t="n">
        <v>435.9227905273438</v>
      </c>
      <c r="K88" t="n">
        <v>206.7176818847656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616.784423828125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196.5201873779297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66.96556854248047</v>
      </c>
      <c r="J90" t="n">
        <v>406.7423706054688</v>
      </c>
      <c r="K90" t="n">
        <v>195.9388427734375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416.2099609375</v>
      </c>
      <c r="K91" t="n">
        <v>201.2821197509766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427.4613952636719</v>
      </c>
      <c r="K92" t="n">
        <v>204.6412506103516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418.9542541503906</v>
      </c>
      <c r="K93" t="n">
        <v>202.6017608642578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68.65084075927734</v>
      </c>
      <c r="J94" t="n">
        <v>409.3493957519531</v>
      </c>
      <c r="K94" t="n">
        <v>199.0580596923828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69.22321319580078</v>
      </c>
      <c r="J95" t="n">
        <v>422.9790954589844</v>
      </c>
      <c r="K95" t="n">
        <v>202.2879943847656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69.12778472900391</v>
      </c>
      <c r="J96" t="n">
        <v>421.6069946289062</v>
      </c>
      <c r="K96" t="n">
        <v>209.790771484375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68.49185180664062</v>
      </c>
      <c r="J97" t="n">
        <v>422.658935546875</v>
      </c>
      <c r="K97" t="n">
        <v>208.1481018066406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206.2008819580078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567.3238525390625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211.6364440917969</v>
      </c>
    </row>
    <row r="100">
      <c r="A100" s="2" t="n">
        <v>44708</v>
      </c>
      <c r="B100" t="n">
        <v>684.9097290039062</v>
      </c>
      <c r="C100" t="n">
        <v>1272.19921875</v>
      </c>
      <c r="D100" t="n">
        <v>584.457275390625</v>
      </c>
      <c r="E100" t="n">
        <v>658.9115600585938</v>
      </c>
      <c r="F100" t="n">
        <v>711.62109375</v>
      </c>
      <c r="G100" t="n">
        <v>896.6168823242188</v>
      </c>
      <c r="H100" t="n">
        <v>387.1447143554688</v>
      </c>
      <c r="I100" t="n">
        <v>69.35037994384766</v>
      </c>
      <c r="J100" t="n">
        <v>435.6653137207031</v>
      </c>
      <c r="K100" t="n">
        <v>210.8612976074219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70.52690887451172</v>
      </c>
      <c r="J101" t="n">
        <v>440.9142761230469</v>
      </c>
      <c r="K101" t="n">
        <v>216.2968139648438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70.81306457519531</v>
      </c>
      <c r="J102" t="n">
        <v>434.8756103515625</v>
      </c>
      <c r="K102" t="n">
        <v>217.0904388427734</v>
      </c>
    </row>
    <row r="103">
      <c r="A103" s="2" t="n">
        <v>44713</v>
      </c>
      <c r="B103" t="n">
        <v>682.6709594726562</v>
      </c>
      <c r="C103" t="n">
        <v>1256.065551757812</v>
      </c>
      <c r="D103" t="n">
        <v>586.0809326171875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70.59049987792969</v>
      </c>
      <c r="J103" t="n">
        <v>435.0613708496094</v>
      </c>
      <c r="K103" t="n">
        <v>218.7054595947266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220.1727752685547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369.7289733886719</v>
      </c>
      <c r="I105" t="n">
        <v>70.97206878662109</v>
      </c>
      <c r="J105" t="n">
        <v>431.5311279296875</v>
      </c>
      <c r="K105" t="n">
        <v>217.5149841308594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218.8623504638672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217.6626129150391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885.2808837890625</v>
      </c>
      <c r="H108" t="n">
        <v>367.1131591796875</v>
      </c>
      <c r="I108" t="n">
        <v>70.43150329589844</v>
      </c>
      <c r="J108" t="n">
        <v>437.8484497070312</v>
      </c>
      <c r="K108" t="n">
        <v>216.9151458740234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215.5400848388672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692.5752563476562</v>
      </c>
      <c r="G110" t="n">
        <v>884.7964477539062</v>
      </c>
      <c r="H110" t="n">
        <v>356.4309692382812</v>
      </c>
      <c r="I110" t="n">
        <v>69.27371978759766</v>
      </c>
      <c r="J110" t="n">
        <v>429.0692138671875</v>
      </c>
      <c r="K110" t="n">
        <v>215.0786437988281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209.2831573486328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65.99336242675781</v>
      </c>
      <c r="J112" t="n">
        <v>416.295166015625</v>
      </c>
      <c r="K112" t="n">
        <v>210.3075408935547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212.2547607421875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210.9166259765625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332.9182434082031</v>
      </c>
      <c r="I115" t="n">
        <v>63.61349105834961</v>
      </c>
      <c r="J115" t="n">
        <v>409.6991271972656</v>
      </c>
      <c r="K115" t="n">
        <v>212.0793914794922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334.0321960449219</v>
      </c>
      <c r="I116" t="n">
        <v>63.22754669189453</v>
      </c>
      <c r="J116" t="n">
        <v>403.8462524414062</v>
      </c>
      <c r="K116" t="n">
        <v>210.2060241699219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65.96121215820312</v>
      </c>
      <c r="J117" t="n">
        <v>418.7570495605469</v>
      </c>
      <c r="K117" t="n">
        <v>216.6751861572266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216.241455078125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672.51953125</v>
      </c>
      <c r="G119" t="n">
        <v>760.5353393554688</v>
      </c>
      <c r="H119" t="n">
        <v>335.0068969726562</v>
      </c>
      <c r="I119" t="n">
        <v>65.6717529296875</v>
      </c>
      <c r="J119" t="n">
        <v>419.3609313964844</v>
      </c>
      <c r="K119" t="n">
        <v>221.0771636962891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65.96121215820312</v>
      </c>
      <c r="J120" t="n">
        <v>422.0086669921875</v>
      </c>
      <c r="K120" t="n">
        <v>229.8442230224609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231.1638793945312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683.2448120117188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230.9054870605469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675.982421875</v>
      </c>
      <c r="G123" t="n">
        <v>783.6436157226562</v>
      </c>
      <c r="H123" t="n">
        <v>326.7217407226562</v>
      </c>
      <c r="I123" t="n">
        <v>66.79737091064453</v>
      </c>
      <c r="J123" t="n">
        <v>426.5144348144531</v>
      </c>
      <c r="K123" t="n">
        <v>225.9313354492188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638.06103515625</v>
      </c>
      <c r="F124" t="n">
        <v>680.2628173828125</v>
      </c>
      <c r="G124" t="n">
        <v>769.6429443359375</v>
      </c>
      <c r="H124" t="n">
        <v>330.4316711425781</v>
      </c>
      <c r="I124" t="n">
        <v>67.18328857421875</v>
      </c>
      <c r="J124" t="n">
        <v>432.831787109375</v>
      </c>
      <c r="K124" t="n">
        <v>236.4978942871094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331.7545166015625</v>
      </c>
      <c r="I125" t="n">
        <v>68.11595153808594</v>
      </c>
      <c r="J125" t="n">
        <v>433.71435546875</v>
      </c>
      <c r="K125" t="n">
        <v>233.6094207763672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692.6714477539062</v>
      </c>
      <c r="G126" t="n">
        <v>806.1220092773438</v>
      </c>
      <c r="H126" t="n">
        <v>332.3810729980469</v>
      </c>
      <c r="I126" t="n">
        <v>69.17723083496094</v>
      </c>
      <c r="J126" t="n">
        <v>439.8459167480469</v>
      </c>
      <c r="K126" t="n">
        <v>233.4525451660156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692.0463256835938</v>
      </c>
      <c r="G127" t="n">
        <v>798.4193115234375</v>
      </c>
      <c r="H127" t="n">
        <v>330.8195495605469</v>
      </c>
      <c r="I127" t="n">
        <v>68.85562896728516</v>
      </c>
      <c r="J127" t="n">
        <v>438.63818359375</v>
      </c>
      <c r="K127" t="n">
        <v>235.7689056396484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698.2987060546875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236.9962768554688</v>
      </c>
    </row>
    <row r="129">
      <c r="A129" s="2" t="n">
        <v>44749</v>
      </c>
      <c r="B129" t="n">
        <v>655.9052734375</v>
      </c>
      <c r="C129" t="n">
        <v>1193.749633789062</v>
      </c>
      <c r="D129" t="n">
        <v>573.5880737304688</v>
      </c>
      <c r="E129" t="n">
        <v>660.6865844726562</v>
      </c>
      <c r="F129" t="n">
        <v>713.7374267578125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241.4628448486328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822.2056884765625</v>
      </c>
      <c r="H130" t="n">
        <v>347.0716247558594</v>
      </c>
      <c r="I130" t="n">
        <v>70.07774353027344</v>
      </c>
      <c r="J130" t="n">
        <v>453.8741149902344</v>
      </c>
      <c r="K130" t="n">
        <v>236.3318328857422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346.3753662109375</v>
      </c>
      <c r="I131" t="n">
        <v>71.01039123535156</v>
      </c>
      <c r="J131" t="n">
        <v>453.5490112304688</v>
      </c>
      <c r="K131" t="n">
        <v>231.8468170166016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820.7039184570312</v>
      </c>
      <c r="H132" t="n">
        <v>341.9394226074219</v>
      </c>
      <c r="I132" t="n">
        <v>70.84957885742188</v>
      </c>
      <c r="J132" t="n">
        <v>450.5296630859375</v>
      </c>
      <c r="K132" t="n">
        <v>228.1830749511719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793.5747680664062</v>
      </c>
      <c r="H133" t="n">
        <v>346.5344848632812</v>
      </c>
      <c r="I133" t="n">
        <v>70.04559326171875</v>
      </c>
      <c r="J133" t="n">
        <v>451.9696350097656</v>
      </c>
      <c r="K133" t="n">
        <v>234.2000579833984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69.43453979492188</v>
      </c>
      <c r="J134" t="n">
        <v>445.3271179199219</v>
      </c>
      <c r="K134" t="n">
        <v>239.0080718994141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355.6153869628906</v>
      </c>
      <c r="I135" t="n">
        <v>69.08077239990234</v>
      </c>
      <c r="J135" t="n">
        <v>445.0948791503906</v>
      </c>
      <c r="K135" t="n">
        <v>242.6441040039062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367.1429443359375</v>
      </c>
      <c r="I136" t="n">
        <v>70.56013488769531</v>
      </c>
      <c r="J136" t="n">
        <v>455.4999389648438</v>
      </c>
      <c r="K136" t="n">
        <v>257.8619384765625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841.0990600585938</v>
      </c>
      <c r="H137" t="n">
        <v>365.0144653320312</v>
      </c>
      <c r="I137" t="n">
        <v>72.26465606689453</v>
      </c>
      <c r="J137" t="n">
        <v>462.6069641113281</v>
      </c>
      <c r="K137" t="n">
        <v>256.8374938964844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71.62142944335938</v>
      </c>
      <c r="J138" t="n">
        <v>472.5010681152344</v>
      </c>
      <c r="K138" t="n">
        <v>259.8828735351562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71.84657287597656</v>
      </c>
      <c r="J139" t="n">
        <v>475.7061462402344</v>
      </c>
      <c r="K139" t="n">
        <v>269.8219299316406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276.1342163085938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72.77920532226562</v>
      </c>
      <c r="J141" t="n">
        <v>481.0480041503906</v>
      </c>
      <c r="K141" t="n">
        <v>276.2080688476562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272.8581237792969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348.9315185546875</v>
      </c>
      <c r="I143" t="n">
        <v>73.26161193847656</v>
      </c>
      <c r="J143" t="n">
        <v>490.7098693847656</v>
      </c>
      <c r="K143" t="n">
        <v>267.7732543945312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73.74402618408203</v>
      </c>
      <c r="J144" t="n">
        <v>494.6582641601562</v>
      </c>
      <c r="K144" t="n">
        <v>269.6465454101562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254.6596069335938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1007.797790527344</v>
      </c>
      <c r="H146" t="n">
        <v>369.152099609375</v>
      </c>
      <c r="I146" t="n">
        <v>75.31990814208984</v>
      </c>
      <c r="J146" t="n">
        <v>495.8660278320312</v>
      </c>
      <c r="K146" t="n">
        <v>253.7551727294922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503.6232299804688</v>
      </c>
      <c r="K147" t="n">
        <v>254.5395660400391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793.383544921875</v>
      </c>
      <c r="G148" t="n">
        <v>1025.383422851562</v>
      </c>
      <c r="H148" t="n">
        <v>368.2271118164062</v>
      </c>
      <c r="I148" t="n">
        <v>76.83145141601562</v>
      </c>
      <c r="J148" t="n">
        <v>502.4620361328125</v>
      </c>
      <c r="K148" t="n">
        <v>251.0604705810547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76.34902954101562</v>
      </c>
      <c r="J149" t="n">
        <v>495.4014587402344</v>
      </c>
      <c r="K149" t="n">
        <v>250.9958801269531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76.38118743896484</v>
      </c>
      <c r="J150" t="n">
        <v>493.3575744628906</v>
      </c>
      <c r="K150" t="n">
        <v>251.4665222167969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75.70582580566406</v>
      </c>
      <c r="J151" t="n">
        <v>483.4635009765625</v>
      </c>
      <c r="K151" t="n">
        <v>256.9667053222656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699.71337890625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257.732666015625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1054.06103515625</v>
      </c>
      <c r="H153" t="n">
        <v>368.9264831542969</v>
      </c>
      <c r="I153" t="n">
        <v>76.76715087890625</v>
      </c>
      <c r="J153" t="n">
        <v>487.5047607421875</v>
      </c>
      <c r="K153" t="n">
        <v>259.5137634277344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77.66761016845703</v>
      </c>
      <c r="J154" t="n">
        <v>493.032470703125</v>
      </c>
      <c r="K154" t="n">
        <v>252.4816741943359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251.8818206787109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76.47766876220703</v>
      </c>
      <c r="J156" t="n">
        <v>490.6634826660156</v>
      </c>
      <c r="K156" t="n">
        <v>250.1929626464844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248.8824920654297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373.6039733886719</v>
      </c>
      <c r="I158" t="n">
        <v>76.50985717773438</v>
      </c>
      <c r="J158" t="n">
        <v>483.4170227050781</v>
      </c>
      <c r="K158" t="n">
        <v>248.5872802734375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242.3118743896484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705.4193725585938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246.6954040527344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482.4415893554688</v>
      </c>
      <c r="K161" t="n">
        <v>247.8858184814453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77.31383514404297</v>
      </c>
      <c r="J162" t="n">
        <v>483.4635009765625</v>
      </c>
      <c r="K162" t="n">
        <v>244.4990386962891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77.50681304931641</v>
      </c>
      <c r="J163" t="n">
        <v>486.6221618652344</v>
      </c>
      <c r="K163" t="n">
        <v>246.0955505371094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368.2298583984375</v>
      </c>
      <c r="I164" t="n">
        <v>76.28471374511719</v>
      </c>
      <c r="J164" t="n">
        <v>478.3074340820312</v>
      </c>
      <c r="K164" t="n">
        <v>244.5359497070312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76.92793273925781</v>
      </c>
      <c r="J165" t="n">
        <v>493.5434265136719</v>
      </c>
      <c r="K165" t="n">
        <v>250.02685546875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495.4478454589844</v>
      </c>
      <c r="K166" t="n">
        <v>245.3388214111328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1075.10888671875</v>
      </c>
      <c r="H167" t="n">
        <v>381.9339294433594</v>
      </c>
      <c r="I167" t="n">
        <v>75.97737884521484</v>
      </c>
      <c r="J167" t="n">
        <v>498.6065673828125</v>
      </c>
      <c r="K167" t="n">
        <v>241.5274505615234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75.02684020996094</v>
      </c>
      <c r="J168" t="n">
        <v>500.6504516601562</v>
      </c>
      <c r="K168" t="n">
        <v>243.7791442871094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76.37071228027344</v>
      </c>
      <c r="J169" t="n">
        <v>499.6284790039062</v>
      </c>
      <c r="K169" t="n">
        <v>255.5824279785156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252.2325134277344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251.2819213867188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244.3882446289062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877.8815307617188</v>
      </c>
      <c r="G173" t="n">
        <v>1110.368041992188</v>
      </c>
      <c r="H173" t="n">
        <v>382.958984375</v>
      </c>
      <c r="I173" t="n">
        <v>75.78071594238281</v>
      </c>
      <c r="J173" t="n">
        <v>515.5147705078125</v>
      </c>
      <c r="K173" t="n">
        <v>245.2003784179688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245.9571075439453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531.1687622070312</v>
      </c>
      <c r="K175" t="n">
        <v>246.3354339599609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244.7297668457031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384.2130126953125</v>
      </c>
      <c r="I177" t="n">
        <v>74.66629791259766</v>
      </c>
      <c r="J177" t="n">
        <v>521.9249877929688</v>
      </c>
      <c r="K177" t="n">
        <v>236.9962768554688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237.5223083496094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239.2203369140625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234.9198608398438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73.55186462402344</v>
      </c>
      <c r="J181" t="n">
        <v>527.03466796875</v>
      </c>
      <c r="K181" t="n">
        <v>232.0405883789062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511.5199584960938</v>
      </c>
      <c r="K182" t="n">
        <v>222.0646057128906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504.7380981445312</v>
      </c>
      <c r="K183" t="n">
        <v>216.8597564697266</v>
      </c>
    </row>
    <row r="184">
      <c r="A184" s="2" t="n">
        <v>44831</v>
      </c>
      <c r="B184" t="n">
        <v>734.984619140625</v>
      </c>
      <c r="C184" t="n">
        <v>1675.360595703125</v>
      </c>
      <c r="D184" t="n">
        <v>708.859375</v>
      </c>
      <c r="E184" t="n">
        <v>669.2303466796875</v>
      </c>
      <c r="F184" t="n">
        <v>824.9976806640625</v>
      </c>
      <c r="G184" t="n">
        <v>1137.9599609375</v>
      </c>
      <c r="H184" t="n">
        <v>358.1383056640625</v>
      </c>
      <c r="I184" t="n">
        <v>69.81529235839844</v>
      </c>
      <c r="J184" t="n">
        <v>498.4207763671875</v>
      </c>
      <c r="K184" t="n">
        <v>215.0325317382812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216.8505249023438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68.66806030273438</v>
      </c>
      <c r="J186" t="n">
        <v>484.7176818847656</v>
      </c>
      <c r="K186" t="n">
        <v>223.1904754638672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68.56977081298828</v>
      </c>
      <c r="J187" t="n">
        <v>492.9395141601562</v>
      </c>
      <c r="K187" t="n">
        <v>221.0310363769531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355.0730590820312</v>
      </c>
      <c r="I188" t="n">
        <v>68.07810211181641</v>
      </c>
      <c r="J188" t="n">
        <v>482.8596496582031</v>
      </c>
      <c r="K188" t="n">
        <v>215.8815307617188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68.83196258544922</v>
      </c>
      <c r="J189" t="n">
        <v>494.8905029296875</v>
      </c>
      <c r="K189" t="n">
        <v>221.4555358886719</v>
      </c>
    </row>
    <row r="190">
      <c r="A190" s="2" t="n">
        <v>44840</v>
      </c>
      <c r="B190" t="n">
        <v>752.5244140625</v>
      </c>
      <c r="C190" t="n">
        <v>1706.283203125</v>
      </c>
      <c r="D190" t="n">
        <v>724.6459350585938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69.25806427001953</v>
      </c>
      <c r="J190" t="n">
        <v>499.1640014648438</v>
      </c>
      <c r="K190" t="n">
        <v>221.0679473876953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221.317138671875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359.9197998046875</v>
      </c>
      <c r="I192" t="n">
        <v>68.34031677246094</v>
      </c>
      <c r="J192" t="n">
        <v>493.0788879394531</v>
      </c>
      <c r="K192" t="n">
        <v>217.3765563964844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67.29145050048828</v>
      </c>
      <c r="J193" t="n">
        <v>489.9667053222656</v>
      </c>
      <c r="K193" t="n">
        <v>216.65673828125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223.6980438232422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699.93359375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484.43896484375</v>
      </c>
      <c r="K195" t="n">
        <v>219.4529266357422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489.7809143066406</v>
      </c>
      <c r="K196" t="n">
        <v>218.5116271972656</v>
      </c>
    </row>
    <row r="197">
      <c r="A197" s="2" t="n">
        <v>44851</v>
      </c>
      <c r="B197" t="n">
        <v>811.373046875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505.0632629394531</v>
      </c>
      <c r="K197" t="n">
        <v>220.0804748535156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370.1605224609375</v>
      </c>
      <c r="I198" t="n">
        <v>68.2747802734375</v>
      </c>
      <c r="J198" t="n">
        <v>522.5289306640625</v>
      </c>
      <c r="K198" t="n">
        <v>225.9405517578125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722.3214111328125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224.1687316894531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515.979248046875</v>
      </c>
      <c r="K200" t="n">
        <v>224.3994445800781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221.0587005615234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69.65142059326172</v>
      </c>
      <c r="J202" t="n">
        <v>530.007568359375</v>
      </c>
      <c r="K202" t="n">
        <v>221.2986755371094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224.6393585205078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894.5258178710938</v>
      </c>
      <c r="G204" t="n">
        <v>1115.886474609375</v>
      </c>
      <c r="H204" t="n">
        <v>371.2154846191406</v>
      </c>
      <c r="I204" t="n">
        <v>72.04413604736328</v>
      </c>
      <c r="J204" t="n">
        <v>538.5081176757812</v>
      </c>
      <c r="K204" t="n">
        <v>230.1395416259766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235.2705535888672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879.3331298828125</v>
      </c>
      <c r="G206" t="n">
        <v>1116.032836914062</v>
      </c>
      <c r="H206" t="n">
        <v>378.5700988769531</v>
      </c>
      <c r="I206" t="n">
        <v>75.55129241943359</v>
      </c>
      <c r="J206" t="n">
        <v>533.0733032226562</v>
      </c>
      <c r="K206" t="n">
        <v>226.8634338378906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75.97737884521484</v>
      </c>
      <c r="J207" t="n">
        <v>535.953369140625</v>
      </c>
      <c r="K207" t="n">
        <v>222.9043884277344</v>
      </c>
    </row>
    <row r="208">
      <c r="A208" s="2" t="n">
        <v>44867</v>
      </c>
      <c r="B208" t="n">
        <v>860.6045532226562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76.10848999023438</v>
      </c>
      <c r="J208" t="n">
        <v>533.1197509765625</v>
      </c>
      <c r="K208" t="n">
        <v>222.9228515625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76.56739044189453</v>
      </c>
      <c r="J209" t="n">
        <v>543.3855590820312</v>
      </c>
      <c r="K209" t="n">
        <v>228.9121398925781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76.66570281982422</v>
      </c>
      <c r="J210" t="n">
        <v>551.7931518554688</v>
      </c>
      <c r="K210" t="n">
        <v>232.4743499755859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78.00956726074219</v>
      </c>
      <c r="J211" t="n">
        <v>570.5594482421875</v>
      </c>
      <c r="K211" t="n">
        <v>237.9375915527344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235.3812866210938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229.8165435791016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78.86178588867188</v>
      </c>
      <c r="J214" t="n">
        <v>558.6214599609375</v>
      </c>
      <c r="K214" t="n">
        <v>235.64892578125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764.466064453125</v>
      </c>
      <c r="F215" t="n">
        <v>866.0275268554688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233.6186218261719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79.15676116943359</v>
      </c>
      <c r="J216" t="n">
        <v>558.203369140625</v>
      </c>
      <c r="K216" t="n">
        <v>231.2100372314453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557.1814575195312</v>
      </c>
      <c r="K217" t="n">
        <v>227.6939849853516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556.5311279296875</v>
      </c>
      <c r="K218" t="n">
        <v>235.4459228515625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230.9423828125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81.97560882568359</v>
      </c>
      <c r="J220" t="n">
        <v>555.6485595703125</v>
      </c>
      <c r="K220" t="n">
        <v>239.9678497314453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654.267333984375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556.5775756835938</v>
      </c>
      <c r="K221" t="n">
        <v>248.5226745605469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756.9400024414062</v>
      </c>
      <c r="F222" t="n">
        <v>897.4772338867188</v>
      </c>
      <c r="G222" t="n">
        <v>1146.994506835938</v>
      </c>
      <c r="H222" t="n">
        <v>388.8009948730469</v>
      </c>
      <c r="I222" t="n">
        <v>81.97560882568359</v>
      </c>
      <c r="J222" t="n">
        <v>564.5206909179688</v>
      </c>
      <c r="K222" t="n">
        <v>246.2616577148438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242.0996398925781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91.68102264404297</v>
      </c>
      <c r="J224" t="n">
        <v>564.2885131835938</v>
      </c>
      <c r="K224" t="n">
        <v>236.2764587402344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757.460693359375</v>
      </c>
      <c r="F225" t="n">
        <v>907.105712890625</v>
      </c>
      <c r="G225" t="n">
        <v>1169.947021484375</v>
      </c>
      <c r="H225" t="n">
        <v>383.7850341796875</v>
      </c>
      <c r="I225" t="n">
        <v>90.40486907958984</v>
      </c>
      <c r="J225" t="n">
        <v>565.4032592773438</v>
      </c>
      <c r="K225" t="n">
        <v>233.4340972900391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234.4584197998047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249.1686096191406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909.8150634765625</v>
      </c>
      <c r="G228" t="n">
        <v>1146.555053710938</v>
      </c>
      <c r="H228" t="n">
        <v>385.0091247558594</v>
      </c>
      <c r="I228" t="n">
        <v>93.02436065673828</v>
      </c>
      <c r="J228" t="n">
        <v>564.9388427734375</v>
      </c>
      <c r="K228" t="n">
        <v>237.5130615234375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384.3125305175781</v>
      </c>
      <c r="I229" t="n">
        <v>93.56167602539062</v>
      </c>
      <c r="J229" t="n">
        <v>564.4277954101562</v>
      </c>
      <c r="K229" t="n">
        <v>238.1590728759766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238.9896545410156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92.65494537353516</v>
      </c>
      <c r="J231" t="n">
        <v>565.728515625</v>
      </c>
      <c r="K231" t="n">
        <v>244.8404541015625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246.4370269775391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97.08787536621094</v>
      </c>
      <c r="J233" t="n">
        <v>568.2368774414062</v>
      </c>
      <c r="K233" t="n">
        <v>246.9907073974609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95.30796051025391</v>
      </c>
      <c r="J234" t="n">
        <v>572.7426147460938</v>
      </c>
      <c r="K234" t="n">
        <v>248.0704650878906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569.5374145507812</v>
      </c>
      <c r="K235" t="n">
        <v>251.6695861816406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1206.182983398438</v>
      </c>
      <c r="H236" t="n">
        <v>371.9121398925781</v>
      </c>
      <c r="I236" t="n">
        <v>97.39010620117188</v>
      </c>
      <c r="J236" t="n">
        <v>572.974853515625</v>
      </c>
      <c r="K236" t="n">
        <v>252.0940399169922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786.8077392578125</v>
      </c>
      <c r="F237" t="n">
        <v>891.9613037109375</v>
      </c>
      <c r="G237" t="n">
        <v>1223.958862304688</v>
      </c>
      <c r="H237" t="n">
        <v>372.8476257324219</v>
      </c>
      <c r="I237" t="n">
        <v>98.22966766357422</v>
      </c>
      <c r="J237" t="n">
        <v>581.1038208007812</v>
      </c>
      <c r="K237" t="n">
        <v>254.4380645751953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257.1420593261719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560.52587890625</v>
      </c>
      <c r="K239" t="n">
        <v>252.9430999755859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96.91993713378906</v>
      </c>
      <c r="J240" t="n">
        <v>561.5479125976562</v>
      </c>
      <c r="K240" t="n">
        <v>253.2752990722656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561.5479125976562</v>
      </c>
      <c r="K241" t="n">
        <v>256.4130249023438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551.2821655273438</v>
      </c>
      <c r="K242" t="n">
        <v>252.7492980957031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92.18477630615234</v>
      </c>
      <c r="J243" t="n">
        <v>551.2821655273438</v>
      </c>
      <c r="K243" t="n">
        <v>247.2122192382812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850.4962768554688</v>
      </c>
      <c r="G244" t="n">
        <v>1121.11181640625</v>
      </c>
      <c r="H244" t="n">
        <v>362.6466674804688</v>
      </c>
      <c r="I244" t="n">
        <v>88.52423858642578</v>
      </c>
      <c r="J244" t="n">
        <v>533.2591552734375</v>
      </c>
      <c r="K244" t="n">
        <v>240.2169799804688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91.54669189453125</v>
      </c>
      <c r="J245" t="n">
        <v>554.7195434570312</v>
      </c>
      <c r="K245" t="n">
        <v>249.3808746337891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254.502685546875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256.2929992675781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242.2011566162109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770.6669311523438</v>
      </c>
      <c r="F249" t="n">
        <v>862.0599365234375</v>
      </c>
      <c r="G249" t="n">
        <v>1191.678833007812</v>
      </c>
      <c r="H249" t="n">
        <v>363.7016296386719</v>
      </c>
      <c r="I249" t="n">
        <v>94.80422210693359</v>
      </c>
      <c r="J249" t="n">
        <v>570.1412963867188</v>
      </c>
      <c r="K249" t="n">
        <v>254.1335754394531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255.7762145996094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251.8298187255859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247.8555145263672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597.013427734375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105.3828201293945</v>
      </c>
      <c r="J253" t="n">
        <v>562.1517333984375</v>
      </c>
      <c r="K253" t="n">
        <v>246.2788543701172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241.5674591064453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106.9947738647461</v>
      </c>
      <c r="J255" t="n">
        <v>564.5672607421875</v>
      </c>
      <c r="K255" t="n">
        <v>246.0362548828125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104.1738433837891</v>
      </c>
      <c r="J256" t="n">
        <v>552.9080200195312</v>
      </c>
      <c r="K256" t="n">
        <v>248.8910827636719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358.6459350585938</v>
      </c>
      <c r="I257" t="n">
        <v>101.9573669433594</v>
      </c>
      <c r="J257" t="n">
        <v>554.3479614257812</v>
      </c>
      <c r="K257" t="n">
        <v>249.0029907226562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577.2777709960938</v>
      </c>
      <c r="E258" t="n">
        <v>757.0584716796875</v>
      </c>
      <c r="F258" t="n">
        <v>832.8359985351562</v>
      </c>
      <c r="G258" t="n">
        <v>1180.983764648438</v>
      </c>
      <c r="H258" t="n">
        <v>354.1972961425781</v>
      </c>
      <c r="I258" t="n">
        <v>100.24462890625</v>
      </c>
      <c r="J258" t="n">
        <v>552.67578125</v>
      </c>
      <c r="K258" t="n">
        <v>244.9260711669922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102.5954513549805</v>
      </c>
      <c r="J259" t="n">
        <v>557.506591796875</v>
      </c>
      <c r="K259" t="n">
        <v>239.4310150146484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588.2882690429688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237.4718170166016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237.27587890625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239.5802764892578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241.5954132080078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238.3301239013672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239.6922607421875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552.1646728515625</v>
      </c>
      <c r="K266" t="n">
        <v>236.0910797119141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348.2857360839844</v>
      </c>
      <c r="I267" t="n">
        <v>96.34905242919922</v>
      </c>
      <c r="J267" t="n">
        <v>528.3353271484375</v>
      </c>
      <c r="K267" t="n">
        <v>234.0199279785156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501.6258850097656</v>
      </c>
      <c r="K268" t="n">
        <v>231.5662841796875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589.3549194335938</v>
      </c>
      <c r="E269" t="n">
        <v>764.0401611328125</v>
      </c>
      <c r="F269" t="n">
        <v>796.8865966796875</v>
      </c>
      <c r="G269" t="n">
        <v>1063.681518554688</v>
      </c>
      <c r="H269" t="n">
        <v>343.5982360839844</v>
      </c>
      <c r="I269" t="n">
        <v>91.17728424072266</v>
      </c>
      <c r="J269" t="n">
        <v>500.0000915527344</v>
      </c>
      <c r="K269" t="n">
        <v>232.0887145996094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240.0654296875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91.58028411865234</v>
      </c>
      <c r="J271" t="n">
        <v>489.9201965332031</v>
      </c>
      <c r="K271" t="n">
        <v>242.0712432861328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490.6169128417969</v>
      </c>
      <c r="K272" t="n">
        <v>235.9417877197266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505.5742797851562</v>
      </c>
      <c r="K273" t="n">
        <v>238.6566619873047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1102.847534179688</v>
      </c>
      <c r="H274" t="n">
        <v>347.7283935546875</v>
      </c>
      <c r="I274" t="n">
        <v>96.31546020507812</v>
      </c>
      <c r="J274" t="n">
        <v>506.6890869140625</v>
      </c>
      <c r="K274" t="n">
        <v>241.3808898925781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240.9423980712891</v>
      </c>
    </row>
    <row r="276">
      <c r="A276" s="2" t="n">
        <v>44965</v>
      </c>
      <c r="B276" t="n">
        <v>868.7767333984375</v>
      </c>
      <c r="C276" t="n">
        <v>1365.485229492188</v>
      </c>
      <c r="D276" t="n">
        <v>621.6375122070312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510.7303771972656</v>
      </c>
      <c r="K276" t="n">
        <v>243.9931030273438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97.62519836425781</v>
      </c>
      <c r="J277" t="n">
        <v>511.7057495117188</v>
      </c>
      <c r="K277" t="n">
        <v>245.3738708496094</v>
      </c>
    </row>
    <row r="278">
      <c r="A278" s="2" t="n">
        <v>44967</v>
      </c>
      <c r="B278" t="n">
        <v>864.2920532226562</v>
      </c>
      <c r="C278" t="n">
        <v>1398.253540039062</v>
      </c>
      <c r="D278" t="n">
        <v>629.8438720703125</v>
      </c>
      <c r="E278" t="n">
        <v>784.3701171875</v>
      </c>
      <c r="F278" t="n">
        <v>826.2556762695312</v>
      </c>
      <c r="G278" t="n">
        <v>1134.15087890625</v>
      </c>
      <c r="H278" t="n">
        <v>352.7144165039062</v>
      </c>
      <c r="I278" t="n">
        <v>97.92743682861328</v>
      </c>
      <c r="J278" t="n">
        <v>513.7960815429688</v>
      </c>
      <c r="K278" t="n">
        <v>238.5727081298828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94.93857574462891</v>
      </c>
      <c r="J279" t="n">
        <v>499.3497924804688</v>
      </c>
      <c r="K279" t="n">
        <v>234.3744506835938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632.1145629882812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237.0053405761719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503.7626342773438</v>
      </c>
      <c r="K281" t="n">
        <v>237.4718170166016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100.9163055419922</v>
      </c>
      <c r="J282" t="n">
        <v>501.7652282714844</v>
      </c>
      <c r="K282" t="n">
        <v>234.8595886230469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99.74091339111328</v>
      </c>
      <c r="J283" t="n">
        <v>493.3111877441406</v>
      </c>
      <c r="K283" t="n">
        <v>230.2695007324219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487.8764038085938</v>
      </c>
      <c r="K284" t="n">
        <v>230.8479156494141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100.4797210693359</v>
      </c>
      <c r="J285" t="n">
        <v>486.2970275878906</v>
      </c>
      <c r="K285" t="n">
        <v>226.6963043212891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225.4088592529297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758.8806762695312</v>
      </c>
      <c r="F287" t="n">
        <v>812.6113891601562</v>
      </c>
      <c r="G287" t="n">
        <v>1050.544677734375</v>
      </c>
      <c r="H287" t="n">
        <v>339.7965087890625</v>
      </c>
      <c r="I287" t="n">
        <v>99.10283660888672</v>
      </c>
      <c r="J287" t="n">
        <v>484.0209045410156</v>
      </c>
      <c r="K287" t="n">
        <v>223.9627990722656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227.3493804931641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828.7232666015625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224.4479217529297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100.031623840332</v>
      </c>
      <c r="J290" t="n">
        <v>485.6932067871094</v>
      </c>
      <c r="K290" t="n">
        <v>224.5318603515625</v>
      </c>
    </row>
    <row r="291">
      <c r="A291" s="2" t="n">
        <v>44986</v>
      </c>
      <c r="B291" t="n">
        <v>862.19921875</v>
      </c>
      <c r="C291" t="n">
        <v>1340.547607421875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498.6065673828125</v>
      </c>
      <c r="K291" t="n">
        <v>227.9464721679688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495.8660278320312</v>
      </c>
      <c r="K292" t="n">
        <v>225.6980590820312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597.013427734375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227.0601501464844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600.4193115234375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232.6484680175781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237.052001953125</v>
      </c>
    </row>
    <row r="296">
      <c r="A296" s="2" t="n">
        <v>44994</v>
      </c>
      <c r="B296" t="n">
        <v>864.8402099609375</v>
      </c>
      <c r="C296" t="n">
        <v>1349.17626953125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519.23095703125</v>
      </c>
      <c r="K296" t="n">
        <v>240.7744293212891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815.4177856445312</v>
      </c>
      <c r="G297" t="n">
        <v>1118.132934570312</v>
      </c>
      <c r="H297" t="n">
        <v>338.2340087890625</v>
      </c>
      <c r="I297" t="n">
        <v>114.92626953125</v>
      </c>
      <c r="J297" t="n">
        <v>508.5007019042969</v>
      </c>
      <c r="K297" t="n">
        <v>236.9027252197266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742.4558715820312</v>
      </c>
      <c r="F298" t="n">
        <v>801.6282958984375</v>
      </c>
      <c r="G298" t="n">
        <v>1035.405883789062</v>
      </c>
      <c r="H298" t="n">
        <v>333.1783447265625</v>
      </c>
      <c r="I298" t="n">
        <v>112.4495620727539</v>
      </c>
      <c r="J298" t="n">
        <v>492.3821105957031</v>
      </c>
      <c r="K298" t="n">
        <v>234.7382965087891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231.1837921142578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331.5959777832031</v>
      </c>
      <c r="I300" t="n">
        <v>110.6608047485352</v>
      </c>
      <c r="J300" t="n">
        <v>480.8157958984375</v>
      </c>
      <c r="K300" t="n">
        <v>229.4205322265625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487.2724914550781</v>
      </c>
      <c r="K301" t="n">
        <v>233.2735748291016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232.4899139404297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103.7810745239258</v>
      </c>
      <c r="J303" t="n">
        <v>482.3486938476562</v>
      </c>
      <c r="K303" t="n">
        <v>227.5826110839844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558.8487548828125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484.810546875</v>
      </c>
      <c r="K304" t="n">
        <v>235.1954498291016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1007.130187988281</v>
      </c>
      <c r="H305" t="n">
        <v>339.3984680175781</v>
      </c>
      <c r="I305" t="n">
        <v>106.0169906616211</v>
      </c>
      <c r="J305" t="n">
        <v>484.5318603515625</v>
      </c>
      <c r="K305" t="n">
        <v>232.5178680419922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235.2047729492188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336.8108825683594</v>
      </c>
      <c r="I307" t="n">
        <v>101.9235305786133</v>
      </c>
      <c r="J307" t="n">
        <v>469.481689453125</v>
      </c>
      <c r="K307" t="n">
        <v>230.1015472412109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821.2720947265625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225.6607513427734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472.0365600585938</v>
      </c>
      <c r="K309" t="n">
        <v>228.7394409179688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550.5397338867188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479.8403015136719</v>
      </c>
      <c r="K310" t="n">
        <v>233.5721282958984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848.8994140625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234.9902038574219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855.23779296875</v>
      </c>
      <c r="G312" t="n">
        <v>1053.62158203125</v>
      </c>
      <c r="H312" t="n">
        <v>347.4696655273438</v>
      </c>
      <c r="I312" t="n">
        <v>106.6705551147461</v>
      </c>
      <c r="J312" t="n">
        <v>489.36279296875</v>
      </c>
      <c r="K312" t="n">
        <v>240.0374298095703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107.8057327270508</v>
      </c>
      <c r="J313" t="n">
        <v>485.8789978027344</v>
      </c>
      <c r="K313" t="n">
        <v>240.5225830078125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243.2840576171875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785.0089721679688</v>
      </c>
      <c r="F315" t="n">
        <v>840.3839111328125</v>
      </c>
      <c r="G315" t="n">
        <v>1044.3916015625</v>
      </c>
      <c r="H315" t="n">
        <v>350.1766357421875</v>
      </c>
      <c r="I315" t="n">
        <v>114.4790802001953</v>
      </c>
      <c r="J315" t="n">
        <v>488.9447326660156</v>
      </c>
      <c r="K315" t="n">
        <v>243.4520111083984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494.3330993652344</v>
      </c>
      <c r="K316" t="n">
        <v>241.6887664794922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1049.714721679688</v>
      </c>
      <c r="H317" t="n">
        <v>367.0455017089844</v>
      </c>
      <c r="I317" t="n">
        <v>114.1351013183594</v>
      </c>
      <c r="J317" t="n">
        <v>490.7098693847656</v>
      </c>
      <c r="K317" t="n">
        <v>244.2449798583984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241.9313049316406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1098.159301757812</v>
      </c>
      <c r="H319" t="n">
        <v>377.2166442871094</v>
      </c>
      <c r="I319" t="n">
        <v>113.7911224365234</v>
      </c>
      <c r="J319" t="n">
        <v>505.388427734375</v>
      </c>
      <c r="K319" t="n">
        <v>246.5493621826172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507.107177734375</v>
      </c>
      <c r="K320" t="n">
        <v>249.8800048828125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254.9832000732422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506.1316833496094</v>
      </c>
      <c r="K322" t="n">
        <v>249.907958984375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1090.345703125</v>
      </c>
      <c r="H323" t="n">
        <v>376.9180908203125</v>
      </c>
      <c r="I323" t="n">
        <v>107.8057327270508</v>
      </c>
      <c r="J323" t="n">
        <v>504.5988464355469</v>
      </c>
      <c r="K323" t="n">
        <v>253.5464935302734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259.8438110351562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787.70703125</v>
      </c>
      <c r="F325" t="n">
        <v>883.9295654296875</v>
      </c>
      <c r="G325" t="n">
        <v>1095.619750976562</v>
      </c>
      <c r="H325" t="n">
        <v>376.0522155761719</v>
      </c>
      <c r="I325" t="n">
        <v>111.5895690917969</v>
      </c>
      <c r="J325" t="n">
        <v>521.9249877929688</v>
      </c>
      <c r="K325" t="n">
        <v>267.3354187011719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885.381103515625</v>
      </c>
      <c r="G326" t="n">
        <v>1111.2958984375</v>
      </c>
      <c r="H326" t="n">
        <v>373.9224853515625</v>
      </c>
      <c r="I326" t="n">
        <v>113.756706237793</v>
      </c>
      <c r="J326" t="n">
        <v>526.1520385742188</v>
      </c>
      <c r="K326" t="n">
        <v>262.3720703125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262.2601928710938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798.8069458007812</v>
      </c>
      <c r="F328" t="n">
        <v>887.9938354492188</v>
      </c>
      <c r="G328" t="n">
        <v>1125.946655273438</v>
      </c>
      <c r="H328" t="n">
        <v>385.7555847167969</v>
      </c>
      <c r="I328" t="n">
        <v>116.8870010375977</v>
      </c>
      <c r="J328" t="n">
        <v>537.25390625</v>
      </c>
      <c r="K328" t="n">
        <v>248.6485137939453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119.4324951171875</v>
      </c>
      <c r="J329" t="n">
        <v>534.4668579101562</v>
      </c>
      <c r="K329" t="n">
        <v>247.2864227294922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801.433837890625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246.1202697753906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119.9828796386719</v>
      </c>
      <c r="J331" t="n">
        <v>538.8333129882812</v>
      </c>
      <c r="K331" t="n">
        <v>247.7342224121094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535.5817260742188</v>
      </c>
      <c r="K332" t="n">
        <v>246.0829010009766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251.5033416748047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388.989990234375</v>
      </c>
      <c r="I334" t="n">
        <v>114.5478820800781</v>
      </c>
      <c r="J334" t="n">
        <v>532.7946166992188</v>
      </c>
      <c r="K334" t="n">
        <v>251.5686187744141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531.5869750976562</v>
      </c>
      <c r="K335" t="n">
        <v>252.4642028808594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254.5633850097656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113.2751388549805</v>
      </c>
      <c r="J337" t="n">
        <v>537.1145629882812</v>
      </c>
      <c r="K337" t="n">
        <v>251.8485412597656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656.9344482421875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250.1412658691406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115.098258972168</v>
      </c>
      <c r="J339" t="n">
        <v>544.68603515625</v>
      </c>
      <c r="K339" t="n">
        <v>247.9021453857422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908.9925537109375</v>
      </c>
      <c r="G340" t="n">
        <v>1207.35498046875</v>
      </c>
      <c r="H340" t="n">
        <v>380.0032043457031</v>
      </c>
      <c r="I340" t="n">
        <v>113.068717956543</v>
      </c>
      <c r="J340" t="n">
        <v>544.68603515625</v>
      </c>
      <c r="K340" t="n">
        <v>250.8129577636719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113.412727355957</v>
      </c>
      <c r="J341" t="n">
        <v>533.4448852539062</v>
      </c>
      <c r="K341" t="n">
        <v>251.1674499511719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113.9630966186523</v>
      </c>
      <c r="J342" t="n">
        <v>534.3275146484375</v>
      </c>
      <c r="K342" t="n">
        <v>249.898681640625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114.4102630615234</v>
      </c>
      <c r="J343" t="n">
        <v>536.1856079101562</v>
      </c>
      <c r="K343" t="n">
        <v>246.1668853759766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114.0319137573242</v>
      </c>
      <c r="J344" t="n">
        <v>540.3197021484375</v>
      </c>
      <c r="K344" t="n">
        <v>254.3768157958984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255.5616455078125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909.4764404296875</v>
      </c>
      <c r="G346" t="n">
        <v>1233.970336914062</v>
      </c>
      <c r="H346" t="n">
        <v>384.143310546875</v>
      </c>
      <c r="I346" t="n">
        <v>117.3685760498047</v>
      </c>
      <c r="J346" t="n">
        <v>539.9945068359375</v>
      </c>
      <c r="K346" t="n">
        <v>256.6252136230469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919.975830078125</v>
      </c>
      <c r="G347" t="n">
        <v>1238.511840820312</v>
      </c>
      <c r="H347" t="n">
        <v>387.1488647460938</v>
      </c>
      <c r="I347" t="n">
        <v>117.2653732299805</v>
      </c>
      <c r="J347" t="n">
        <v>544.4074096679688</v>
      </c>
      <c r="K347" t="n">
        <v>258.1645812988281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119.9140930175781</v>
      </c>
      <c r="J348" t="n">
        <v>552.7686767578125</v>
      </c>
      <c r="K348" t="n">
        <v>262.8665771484375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919.2500610351562</v>
      </c>
      <c r="G349" t="n">
        <v>1263.124755859375</v>
      </c>
      <c r="H349" t="n">
        <v>393.0505065917969</v>
      </c>
      <c r="I349" t="n">
        <v>124.6267013549805</v>
      </c>
      <c r="J349" t="n">
        <v>550.7247924804688</v>
      </c>
      <c r="K349" t="n">
        <v>264.3593139648438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125.4866638183594</v>
      </c>
      <c r="J350" t="n">
        <v>549.1620483398438</v>
      </c>
      <c r="K350" t="n">
        <v>261.1779479980469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126.0370864868164</v>
      </c>
      <c r="J351" t="n">
        <v>551.9086303710938</v>
      </c>
      <c r="K351" t="n">
        <v>263.1371154785156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263.715576171875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261.4018859863281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262.8852844238281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909.8150634765625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262.7825927734375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135.4279632568359</v>
      </c>
      <c r="J356" t="n">
        <v>557.3543090820312</v>
      </c>
      <c r="K356" t="n">
        <v>263.2677917480469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264.4339904785156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270.9925842285156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269.3225402832031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1306.604614257812</v>
      </c>
      <c r="H360" t="n">
        <v>371.1458129882812</v>
      </c>
      <c r="I360" t="n">
        <v>138.3174438476562</v>
      </c>
      <c r="J360" t="n">
        <v>546.0367431640625</v>
      </c>
      <c r="K360" t="n">
        <v>262.679931640625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536.5186767578125</v>
      </c>
      <c r="K361" t="n">
        <v>263.8741760253906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369.7027893066406</v>
      </c>
      <c r="I362" t="n">
        <v>138.7068023681641</v>
      </c>
      <c r="J362" t="n">
        <v>541.0172119140625</v>
      </c>
      <c r="K362" t="n">
        <v>265.2557983398438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722.8892211914062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278.1921081542969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143.5274658203125</v>
      </c>
      <c r="J364" t="n">
        <v>537.3710327148438</v>
      </c>
      <c r="K364" t="n">
        <v>295.1882019042969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328.2528991699219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365.4631042480469</v>
      </c>
      <c r="I366" t="n">
        <v>143.0348663330078</v>
      </c>
      <c r="J366" t="n">
        <v>533.1565551757812</v>
      </c>
      <c r="K366" t="n">
        <v>325.3003845214844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893.6549072265625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317.3322448730469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140.6421508789062</v>
      </c>
      <c r="J368" t="n">
        <v>527.5687255859375</v>
      </c>
      <c r="K368" t="n">
        <v>322.3856811523438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367.1749267578125</v>
      </c>
      <c r="I369" t="n">
        <v>146.2720336914062</v>
      </c>
      <c r="J369" t="n">
        <v>536.1398315429688</v>
      </c>
      <c r="K369" t="n">
        <v>321.02294921875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321.9408874511719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328.4137878417969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332.7196044921875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155.7021484375</v>
      </c>
      <c r="J373" t="n">
        <v>558.0646362304688</v>
      </c>
      <c r="K373" t="n">
        <v>336.4576110839844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341.10400390625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157.3910522460938</v>
      </c>
      <c r="J375" t="n">
        <v>561.1426391601562</v>
      </c>
      <c r="K375" t="n">
        <v>335.2557067871094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325.2719116210938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326.1426086425781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333.2400512695312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373.8229064941406</v>
      </c>
      <c r="I379" t="n">
        <v>159.924560546875</v>
      </c>
      <c r="J379" t="n">
        <v>558.0646362304688</v>
      </c>
      <c r="K379" t="n">
        <v>341.7191772460938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158.0948181152344</v>
      </c>
      <c r="J380" t="n">
        <v>554.6551513671875</v>
      </c>
      <c r="K380" t="n">
        <v>338.59619140625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337.6310119628906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377.5947875976562</v>
      </c>
      <c r="I382" t="n">
        <v>157.2151641845703</v>
      </c>
      <c r="J382" t="n">
        <v>569.2874145507812</v>
      </c>
      <c r="K382" t="n">
        <v>334.9056091308594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337.6782836914062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806.7705078125</v>
      </c>
      <c r="F384" t="n">
        <v>941.9905395507812</v>
      </c>
      <c r="G384" t="n">
        <v>1401.693237304688</v>
      </c>
      <c r="H384" t="n">
        <v>379.4956665039062</v>
      </c>
      <c r="I384" t="n">
        <v>159.3263397216797</v>
      </c>
      <c r="J384" t="n">
        <v>569.6190185546875</v>
      </c>
      <c r="K384" t="n">
        <v>337.9811706542969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808.5180053710938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337.4322814941406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346.6400451660156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339.9779052734375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345.1259460449219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344.3026123046875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342.8831176757812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180.0514373779297</v>
      </c>
      <c r="J391" t="n">
        <v>583.4462280273438</v>
      </c>
      <c r="K391" t="n">
        <v>344.0566101074219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358.3083190917969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368.2298583984375</v>
      </c>
      <c r="I393" t="n">
        <v>182.1626892089844</v>
      </c>
      <c r="J393" t="n">
        <v>579.468505859375</v>
      </c>
      <c r="K393" t="n">
        <v>350.8417663574219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346.952392578125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183.0774993896484</v>
      </c>
      <c r="J395" t="n">
        <v>559.2484741210938</v>
      </c>
      <c r="K395" t="n">
        <v>344.1701354980469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347.6810302734375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351.0498962402344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352.2991027832031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349.9332580566406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543.290283203125</v>
      </c>
      <c r="K400" t="n">
        <v>350.2739562988281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342.1828308105469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343.2427062988281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185.9276428222656</v>
      </c>
      <c r="J403" t="n">
        <v>535.4295043945312</v>
      </c>
      <c r="K403" t="n">
        <v>339.921142578125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190.6074981689453</v>
      </c>
      <c r="J404" t="n">
        <v>541.86962890625</v>
      </c>
      <c r="K404" t="n">
        <v>349.0815734863281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344.5486450195312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348.8639221191406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349.2046203613281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350.557861328125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354.9677734375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352.8195495605469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352.3842468261719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354.3526611328125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356.5953979492188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183.1127166748047</v>
      </c>
      <c r="J414" t="n">
        <v>531.6411743164062</v>
      </c>
      <c r="K414" t="n">
        <v>364.9609375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361.8854064941406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185.9276428222656</v>
      </c>
      <c r="J416" t="n">
        <v>545.0896606445312</v>
      </c>
      <c r="K416" t="n">
        <v>358.4501953125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362.1597900390625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358.2041015625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358.4123229980469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214.7105560302734</v>
      </c>
      <c r="J420" t="n">
        <v>552.5715942382812</v>
      </c>
      <c r="K420" t="n">
        <v>369.7967224121094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954.427490234375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370.4307250976562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361.7150573730469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363.4732055664062</v>
      </c>
      <c r="I423" t="n">
        <v>195.7800140380859</v>
      </c>
      <c r="J423" t="n">
        <v>564.8836059570312</v>
      </c>
      <c r="K423" t="n">
        <v>361.5636596679688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362.5194091796875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363.8158874511719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361.9706115722656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362.9925842285156</v>
      </c>
    </row>
    <row r="428">
      <c r="A428" s="2" t="n">
        <v>45190</v>
      </c>
      <c r="B428" t="n">
        <v>1012.021606445312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202.0608673095703</v>
      </c>
      <c r="J428" t="n">
        <v>557.0228881835938</v>
      </c>
      <c r="K428" t="n">
        <v>359.6615600585938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209.7140350341797</v>
      </c>
      <c r="J429" t="n">
        <v>566.49365234375</v>
      </c>
      <c r="K429" t="n">
        <v>357.8919372558594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209.5381317138672</v>
      </c>
      <c r="J430" t="n">
        <v>562.6105346679688</v>
      </c>
      <c r="K430" t="n">
        <v>368.2257690429688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356.6900634765625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358.1663513183594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354.2012023925781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363.2670288085938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363.7591247558594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350.2549743652344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560.8112182617188</v>
      </c>
      <c r="K437" t="n">
        <v>347.7756958007812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349.9237670898438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344.6338806152344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358.2515258789062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219.9182281494141</v>
      </c>
      <c r="J441" t="n">
        <v>557.2122802734375</v>
      </c>
      <c r="K441" t="n">
        <v>359.3398132324219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355.4598083496094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355.9992370605469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928.2314453125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353.4630737304688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221.1497650146484</v>
      </c>
      <c r="J445" t="n">
        <v>545.9420776367188</v>
      </c>
      <c r="K445" t="n">
        <v>357.418701171875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216.2675933837891</v>
      </c>
      <c r="J446" t="n">
        <v>542.3432006835938</v>
      </c>
      <c r="K446" t="n">
        <v>353.2075500488281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355.6017150878906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217.7190856933594</v>
      </c>
      <c r="J448" t="n">
        <v>533.298583984375</v>
      </c>
      <c r="K448" t="n">
        <v>355.1948852539062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214.7721710205078</v>
      </c>
      <c r="J449" t="n">
        <v>523.685791015625</v>
      </c>
      <c r="K449" t="n">
        <v>355.8194580078125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526.7637939453125</v>
      </c>
      <c r="K450" t="n">
        <v>343.7348327636719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340.2239074707031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531.4518432617188</v>
      </c>
      <c r="K452" t="n">
        <v>366.2669067382812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358.1284790039062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893.0592651367188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355.791015625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213.0567474365234</v>
      </c>
      <c r="J455" t="n">
        <v>536.4239501953125</v>
      </c>
      <c r="K455" t="n">
        <v>360.0306396484375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369.9859008789062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381.0958557128906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380.7039184570312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379.8819274902344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378.4386596679688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243.9332733154297</v>
      </c>
      <c r="J461" t="n">
        <v>547.7415161132812</v>
      </c>
      <c r="K461" t="n">
        <v>371.5089416503906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253.0819244384766</v>
      </c>
      <c r="J462" t="n">
        <v>548.8306274414062</v>
      </c>
      <c r="K462" t="n">
        <v>373.1912231445312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376.17333984375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720.2574462890625</v>
      </c>
      <c r="F464" t="n">
        <v>918.1821899414062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389.1629333496094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389.1629333496094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381.3348083496094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720.6404418945312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380.2164916992188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726.7445678710938</v>
      </c>
      <c r="F468" t="n">
        <v>903.5474243164062</v>
      </c>
      <c r="G468" t="n">
        <v>1483.155395507812</v>
      </c>
      <c r="H468" t="n">
        <v>352.0386657714844</v>
      </c>
      <c r="I468" t="n">
        <v>281.0994567871094</v>
      </c>
      <c r="J468" t="n">
        <v>531.7832641601562</v>
      </c>
      <c r="K468" t="n">
        <v>382.3001708984375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377.9512023925781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377.5210266113281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372.292724609375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375.7719421386719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377.4254760742188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383.7052917480469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348.7119750976562</v>
      </c>
      <c r="I475" t="n">
        <v>325.7831726074219</v>
      </c>
      <c r="J475" t="n">
        <v>541.49072265625</v>
      </c>
      <c r="K475" t="n">
        <v>382.9501647949219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400.3843383789062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336.5786743164062</v>
      </c>
      <c r="J477" t="n">
        <v>576.05908203125</v>
      </c>
      <c r="K477" t="n">
        <v>395.7008361816406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337.7832336425781</v>
      </c>
      <c r="J478" t="n">
        <v>576.24853515625</v>
      </c>
      <c r="K478" t="n">
        <v>392.9767761230469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336.4449768066406</v>
      </c>
      <c r="J479" t="n">
        <v>579.3265380859375</v>
      </c>
      <c r="K479" t="n">
        <v>388.9814147949219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343.1363220214844</v>
      </c>
      <c r="J480" t="n">
        <v>581.6468505859375</v>
      </c>
      <c r="K480" t="n">
        <v>388.36962890625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367.3477172851562</v>
      </c>
      <c r="I481" t="n">
        <v>347.5526428222656</v>
      </c>
      <c r="J481" t="n">
        <v>581.7415771484375</v>
      </c>
      <c r="K481" t="n">
        <v>391.3327026367188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347.6865539550781</v>
      </c>
      <c r="J482" t="n">
        <v>579.989501953125</v>
      </c>
      <c r="K482" t="n">
        <v>381.4208374023438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381.4303894042969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377.4856872558594</v>
      </c>
      <c r="J484" t="n">
        <v>590.64404296875</v>
      </c>
      <c r="K484" t="n">
        <v>404.9436340332031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397.1823425292969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391.5047302246094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393.7127075195312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382.0899353027344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385.5499877929688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345.1883850097656</v>
      </c>
      <c r="J490" t="n">
        <v>603.0507202148438</v>
      </c>
      <c r="K490" t="n">
        <v>392.928955078125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389.1629333496094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343.3147277832031</v>
      </c>
      <c r="J492" t="n">
        <v>614.2261962890625</v>
      </c>
      <c r="K492" t="n">
        <v>391.8679809570312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391.0555419921875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392.5179443359375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391.667236328125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388.0733337402344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399.543212890625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757.3485717773438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362.0061340332031</v>
      </c>
      <c r="J498" t="n">
        <v>608.733154296875</v>
      </c>
      <c r="K498" t="n">
        <v>410.64990234375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607.9755859375</v>
      </c>
      <c r="K499" t="n">
        <v>415.2856140136719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419.8639526367188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414.4158325195312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411.0035400390625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352.8611145019531</v>
      </c>
      <c r="J503" t="n">
        <v>587.3766479492188</v>
      </c>
      <c r="K503" t="n">
        <v>435.80712890625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438.3017883300781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438.3017883300781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441.5325012207031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437.3842468261719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711.5199584960938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431.1522521972656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440.0318603515625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435.7593383789062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585.5771484375</v>
      </c>
      <c r="K511" t="n">
        <v>440.1465759277344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373.8276062011719</v>
      </c>
      <c r="J512" t="n">
        <v>580.3209228515625</v>
      </c>
      <c r="K512" t="n">
        <v>441.0450134277344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398.5858764648438</v>
      </c>
      <c r="J513" t="n">
        <v>589.9810791015625</v>
      </c>
      <c r="K513" t="n">
        <v>460.5151062011719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468.9167785644531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471.5644226074219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458.2594299316406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615.2680053710938</v>
      </c>
      <c r="K517" t="n">
        <v>459.8460693359375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408.7569580078125</v>
      </c>
      <c r="J518" t="n">
        <v>608.922607421875</v>
      </c>
      <c r="K518" t="n">
        <v>450.5936889648438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460.0678405761719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418.4371032714844</v>
      </c>
      <c r="J520" t="n">
        <v>639.5131225585938</v>
      </c>
      <c r="K520" t="n">
        <v>463.369873046875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450.7568664550781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382.6157836914062</v>
      </c>
      <c r="J522" t="n">
        <v>686.8670043945312</v>
      </c>
      <c r="K522" t="n">
        <v>448.0979614257812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378.42236328125</v>
      </c>
      <c r="J523" t="n">
        <v>670.4351806640625</v>
      </c>
      <c r="K523" t="n">
        <v>434.3042907714844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447.4356079101562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459.4631042480469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467.9677734375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714.7584228515625</v>
      </c>
      <c r="K527" t="n">
        <v>470.2331237792969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678.4609375</v>
      </c>
      <c r="F528" t="n">
        <v>1018.332397460938</v>
      </c>
      <c r="G528" t="n">
        <v>1464.9375</v>
      </c>
      <c r="H528" t="n">
        <v>344.9071044921875</v>
      </c>
      <c r="I528" t="n">
        <v>384.6676940917969</v>
      </c>
      <c r="J528" t="n">
        <v>719.0675659179688</v>
      </c>
      <c r="K528" t="n">
        <v>468.4092712402344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463.9457702636719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452.2927551269531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459.827880859375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658.3055419921875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469.4748229980469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477.0963745117188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1474.2685546875</v>
      </c>
      <c r="H534" t="n">
        <v>339.9966430664062</v>
      </c>
      <c r="I534" t="n">
        <v>361.14599609375</v>
      </c>
      <c r="J534" t="n">
        <v>710.1650390625</v>
      </c>
      <c r="K534" t="n">
        <v>455.4507751464844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350.3522033691406</v>
      </c>
      <c r="J535" t="n">
        <v>703.2040405273438</v>
      </c>
      <c r="K535" t="n">
        <v>450.9200134277344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468.1597290039062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470.4346618652344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685.9298095703125</v>
      </c>
      <c r="F538" t="n">
        <v>1065.748779296875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469.6763305664062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466.7967224121094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381.5645141601562</v>
      </c>
      <c r="J540" t="n">
        <v>742.4130249023438</v>
      </c>
      <c r="K540" t="n">
        <v>455.8731079101562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470.2618713378906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476.2900695800781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464.9249267578125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344.53857421875</v>
      </c>
      <c r="I544" t="n">
        <v>357.6380310058594</v>
      </c>
      <c r="J544" t="n">
        <v>707.70263671875</v>
      </c>
      <c r="K544" t="n">
        <v>445.6598510742188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439.9196472167969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435.177734375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443.2696838378906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439.0557250976562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444.2775573730469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443.6248474121094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355.0399780273438</v>
      </c>
      <c r="J551" t="n">
        <v>707.1817626953125</v>
      </c>
      <c r="K551" t="n">
        <v>447.4452514648438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455.4795532226562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458.1288146972656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453.0317993164062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363.6973266601562</v>
      </c>
      <c r="J555" t="n">
        <v>718.1678466796875</v>
      </c>
      <c r="K555" t="n">
        <v>466.8446960449219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369.4537353515625</v>
      </c>
      <c r="J556" t="n">
        <v>725.8391723632812</v>
      </c>
      <c r="K556" t="n">
        <v>473.4103393554688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1050.9677734375</v>
      </c>
      <c r="G557" t="n">
        <v>1523.24462890625</v>
      </c>
      <c r="H557" t="n">
        <v>344.8572998046875</v>
      </c>
      <c r="I557" t="n">
        <v>378.2470092773438</v>
      </c>
      <c r="J557" t="n">
        <v>730.2431030273438</v>
      </c>
      <c r="K557" t="n">
        <v>490.7844848632812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479.8128356933594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377.8391723632812</v>
      </c>
      <c r="J559" t="n">
        <v>724.2764892578125</v>
      </c>
      <c r="K559" t="n">
        <v>483.5660095214844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493.2322082519531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489.6229858398438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485.3322448730469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477.1827087402344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355.7200012207031</v>
      </c>
      <c r="J564" t="n">
        <v>717.41015625</v>
      </c>
      <c r="K564" t="n">
        <v>463.5618286132812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460.8933410644531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358.4848022460938</v>
      </c>
      <c r="J566" t="n">
        <v>705.38232421875</v>
      </c>
      <c r="K566" t="n">
        <v>455.2683715820312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454.32763671875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465.4815979003906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465.9232177734375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472.4696960449219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478.3826293945312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479.6784362792969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478.4497680664062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782.521728515625</v>
      </c>
      <c r="K574" t="n">
        <v>489.87255859375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424.1172180175781</v>
      </c>
      <c r="J575" t="n">
        <v>786.12060546875</v>
      </c>
      <c r="K575" t="n">
        <v>495.7086791992188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496.9469909667969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489.0758361816406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759.4603271484375</v>
      </c>
      <c r="K578" t="n">
        <v>477.2211303710938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469.96435546875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453.2429809570312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450.0657043457031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441.8970642089844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447.3780212402344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445.3910522460938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448.9810485839844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455.2971496582031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455.6138916015625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448.6067199707031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460.8357543945312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460.2694396972656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456.9097595214844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459.5398864746094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455.8826599121094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442.0697937011719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451.9279174804688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502.9393310546875</v>
      </c>
      <c r="J596" t="n">
        <v>872.1032104492188</v>
      </c>
      <c r="K596" t="n">
        <v>481.7038269042969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434.0066833496094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458.3400268554688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756.93017578125</v>
      </c>
      <c r="F599" t="n">
        <v>1083.359252929688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475.109375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479.5536804199219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483.6140747070312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486.2825622558594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492.8002624511719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343.9010925292969</v>
      </c>
      <c r="I604" t="n">
        <v>456.4800415039062</v>
      </c>
      <c r="J604" t="n">
        <v>812.6405639648438</v>
      </c>
      <c r="K604" t="n">
        <v>515.3289184570312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1078.724975585938</v>
      </c>
      <c r="G605" t="n">
        <v>1483.451538085938</v>
      </c>
      <c r="H605" t="n">
        <v>342.0783386230469</v>
      </c>
      <c r="I605" t="n">
        <v>462.3724975585938</v>
      </c>
      <c r="J605" t="n">
        <v>808.1145629882812</v>
      </c>
      <c r="K605" t="n">
        <v>524.5150756835938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543.2522583007812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535.8610229492188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436.355224609375</v>
      </c>
      <c r="J608" t="n">
        <v>812.4960327148438</v>
      </c>
      <c r="K608" t="n">
        <v>538.5391845703125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541.697265625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553.3311767578125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573.9880981445312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573.8345947265625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566.5393676757812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558.9465942382812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561.394287109375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542.3211669921875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547.2262573242188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483.7663879394531</v>
      </c>
      <c r="J618" t="n">
        <v>808.2108764648438</v>
      </c>
      <c r="K618" t="n">
        <v>544.0202026367188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550.1826782226562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498.3613586425781</v>
      </c>
      <c r="J620" t="n">
        <v>824.5330810546875</v>
      </c>
      <c r="K620" t="n">
        <v>539.0960083007812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536.0051879882812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530.2649536132812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525.8302001953125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503.2566528320312</v>
      </c>
      <c r="J624" t="n">
        <v>827.8552856445312</v>
      </c>
      <c r="K624" t="n">
        <v>536.4658203125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553.3408203125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540.1326904296875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860.4513549804688</v>
      </c>
      <c r="K627" t="n">
        <v>550.4610595703125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539.6239013671875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542.8012084960938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528.6732788085938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820.4404296875</v>
      </c>
      <c r="K631" t="n">
        <v>525.7879028320312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517.0545043945312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564.5333251953125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568.0073852539062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562.0338745117188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507.1672058105469</v>
      </c>
      <c r="J636" t="n">
        <v>840.0848388671875</v>
      </c>
      <c r="K636" t="n">
        <v>565.8746948242188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494.4608459472656</v>
      </c>
      <c r="J637" t="n">
        <v>830.696044921875</v>
      </c>
      <c r="K637" t="n">
        <v>576.9337158203125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577.4837646484375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558.0579833984375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547.5103149414062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564.5429077148438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554.3427124023438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570.921630859375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574.3956909179688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558.0387573242188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558.7625122070312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575.4379272460938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593.5994873046875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609.8599853515625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609.7056274414062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606.7235717773438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603.4329833984375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610.3038940429688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623.2930297851562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617.966064453125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617.7055053710938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618.4776000976562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622.4822998046875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631.427978515625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508.783447265625</v>
      </c>
      <c r="J660" t="n">
        <v>786.2554321289062</v>
      </c>
      <c r="K660" t="n">
        <v>626.0914306640625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626.390625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624.4895629882812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639.939453125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629.1988525390625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633.0299072265625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656.3544311523438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650.081787109375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659.8670043945312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660.9573974609375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689.9271240234375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680.4025268554688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681.705322265625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450.052978515625</v>
      </c>
      <c r="J673" t="n">
        <v>772.1480712890625</v>
      </c>
      <c r="K673" t="n">
        <v>688.5761108398438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678.65576171875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680.151611328125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700.3010864257812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698.8728637695312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690.3614501953125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689.0972900390625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428.3840637207031</v>
      </c>
      <c r="J680" t="n">
        <v>764.6851806640625</v>
      </c>
      <c r="K680" t="n">
        <v>658.0431518554688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643.915283203125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636.7837524414062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642.5642700195312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653.8839721679688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644.1759643554688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644.8610229492188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655.302490234375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656.4315795898438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654.3568115234375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628.9189453125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645.52685546875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639.4762573242188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628.127685546875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617.1748046875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626.3134155273438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596.8901977539062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412.8997802734375</v>
      </c>
      <c r="J697" t="n">
        <v>762.7111206054688</v>
      </c>
      <c r="K697" t="n">
        <v>629.0541381835938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630.30859375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614.868408203125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605.8165893554688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608.1422119140625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607.5536499023438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610.332763671875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428.3840637207031</v>
      </c>
      <c r="J704" t="n">
        <v>823.13671875</v>
      </c>
      <c r="K704" t="n">
        <v>615.0421142578125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423.2990112304688</v>
      </c>
      <c r="J705" t="n">
        <v>827.7589111328125</v>
      </c>
      <c r="K705" t="n">
        <v>596.6668701171875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584.57861328125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582.9266967773438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428.0174865722656</v>
      </c>
      <c r="J708" t="n">
        <v>796.07763671875</v>
      </c>
      <c r="K708" t="n">
        <v>569.66259765625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554.630126953125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548.556884765625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553.5223388671875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548.9746704101562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544.5922241210938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553.8916015625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572.8887329101562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592.0414428710938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586.7260131835938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591.5263671875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586.8524169921875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601.3408813476562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613.2638549804688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608.745361328125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607.579345703125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607.5890502929688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603.8090209960938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619.27880859375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631.279541015625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468.6484985351562</v>
      </c>
      <c r="J728" t="n">
        <v>822.0775146484375</v>
      </c>
      <c r="K728" t="n">
        <v>631.2504272460938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614.6243286132812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609.7461547851562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578.544189453125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569.7015991210938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572.43212890625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418.3915405273438</v>
      </c>
      <c r="J734" t="n">
        <v>781.9221801757812</v>
      </c>
      <c r="K734" t="n">
        <v>559.1777954101562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560.2758178710938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560.2855224609375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568.8269653320312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563.3853149414062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567.2916870117188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561.490478515625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567.2236328125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594.7039794921875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429.0060424804688</v>
      </c>
      <c r="J743" t="n">
        <v>764.0111083984375</v>
      </c>
      <c r="K743" t="n">
        <v>592.4301147460938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577.11572265625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574.9488525390625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563.356201171875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546.0789184570312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516.9564208984375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506.3646240234375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528.7142333984375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518.1224975585938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531.337890625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511.6119384765625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502.089111328125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505.5872497558594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503.9839477539062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514.8186645507812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512.5350341796875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497.1818542480469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515.110107421875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537.8484497070312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523.0782470703125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530.8394775390625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519.1732177734375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533.1825561523438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563.0560302734375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557.7353515625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552.9029541015625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546.264404296875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709.5076293945312</v>
      </c>
      <c r="K770" t="n">
        <v>547.484619140625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525.762939453125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534.1588134765625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535.6232299804688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526.3487548828125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537.2827758789062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540.2116088867188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544.555908203125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567.0586547851562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571.2077026367188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563.4953002929688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560.6154174804688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592.392578125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602.6431884765625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606.5482788085938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357.0877075195312</v>
      </c>
      <c r="J785" t="n">
        <v>689.5262451171875</v>
      </c>
      <c r="K785" t="n">
        <v>617.8728637695312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616.310791015625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629.0509033203125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615.8714599609375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610.7461547851562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623.0958251953125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621.82666015625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361.79248046875</v>
      </c>
      <c r="J792" t="n">
        <v>700.8892211914062</v>
      </c>
      <c r="K792" t="n">
        <v>604.8397827148438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608.451904296875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608.451904296875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652.0905151367188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652.0418090820312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660.73046875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665.8069458007812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662.24365234375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656.04443359375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662.3900756835938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640.42431640625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622.3147583007812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624.2185668945312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638.6182250976562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739.0223388671875</v>
      </c>
      <c r="K806" t="n">
        <v>638.081298828125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599.4215698242188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626.2198486328125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609.7210693359375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623.6326904296875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656.04443359375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659.998291015625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675.3255004882812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686.3084106445312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686.7965698242188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407.1387329101562</v>
      </c>
      <c r="J816" t="n">
        <v>783.3184204101562</v>
      </c>
      <c r="K816" t="n">
        <v>687.1870727539062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680.1091918945312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639.643310546875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607.2315673828125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388.713623046875</v>
      </c>
      <c r="J820" t="n">
        <v>782.4517211914062</v>
      </c>
      <c r="K820" t="n">
        <v>600.10498046875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597.1761474609375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589.2684936523438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613.9189453125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608.647216796875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621.5337524414062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740.514892578125</v>
      </c>
      <c r="K826" t="n">
        <v>601.1787719726562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587.1695556640625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630.6129760742188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618.5562133789062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636.470458984375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658.7779541015625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649.6988525390625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661.7067260742188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642.7185668945312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642.3768920898438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634.32275390625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644.182861328125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648.7225341796875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646.184326171875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640.1314697265625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388.713623046875</v>
      </c>
      <c r="J841" t="n">
        <v>783.232177734375</v>
      </c>
      <c r="K841" t="n">
        <v>636.7633666992188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624.169677734375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627.2936401367188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632.8583374023438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625.9757690429688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635.982421875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671.9085693359375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681.4270629882812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683.7701416015625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669.7607421875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652.1881713867188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651.3096313476562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660.0958862304688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649.210693359375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646.3794555664062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636.7145385742188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650.528564453125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645.940185546875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659.998291015625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659.07080078125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686.503662109375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683.330810546875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690.06689453125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400.228759765625</v>
      </c>
      <c r="J864" t="n">
        <v>805.7758178710938</v>
      </c>
      <c r="K864" t="n">
        <v>679.9138793945312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660.828125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659.36376953125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660.0958862304688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655.361083984375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653.06689453125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664.8795166015625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655.8003540039062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407.1251220703125</v>
      </c>
      <c r="J872" t="n">
        <v>794.3321533203125</v>
      </c>
      <c r="K872" t="n">
        <v>655.31005859375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656.7810668945312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671.1963500976562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655.4081420898438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652.564208984375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633.0006103515625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642.9540405273438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627.7542114257812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641.3850708007812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621.2819213867188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603.9247436523438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621.1839599609375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625.9890747070312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620.5464477539062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618.63427734375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602.3067016601562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612.7994995117188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617.8987426757812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618.3890991210938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615.2019653320312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597.8448486328125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605.6408081054688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600.0512084960938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607.2588500976562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604.5131225585938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614.6627197265625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614.221435546875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604.3660278320312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607.7982788085938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603.9247436523438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608.827880859375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583.1842651367188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560.5806274414062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569.0140991210938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577.202392578125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573.2798461914062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574.9468994140625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574.4566040039062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581.0269165039062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585.194580078125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583.478515625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593.0886840820312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608.0433959960938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620.5955810546875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611.5736694335938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606.1311645507812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611.1814575195312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614.7608032226562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620.9387817382812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615.6923828125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616.6239624023438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613.044677734375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600.835693359375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594.314453125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599.953125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604.1698608398438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636.138671875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633.2947387695312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658.4481201171875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653.88818359375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653.9862670898438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656.0945434570312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652.1719970703125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659.1345825195312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661.3900146484375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664.0377197265625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659.477783203125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662.419677734375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680.5123901367188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681.7872314453125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695.9083862304688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701.5960693359375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378.3184204101562</v>
      </c>
      <c r="J944" t="n">
        <v>906.411865234375</v>
      </c>
      <c r="K944" t="n">
        <v>705.6656494140625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709.6863403320312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724.1506958007812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723.95458984375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734.3983154296875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781.0276489257812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781.0765991210938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777.1541137695312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805.4204711914062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359.6360473632812</v>
      </c>
      <c r="J953" t="n">
        <v>934.3090209960938</v>
      </c>
      <c r="K953" t="n">
        <v>810.10693359375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821.156982421875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811.4882202148438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803.1019897460938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798.4649047851562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806.9498291015625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809.218994140625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807.0977783203125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815.5332641601562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812.2774658203125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817.1118774414062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827.0272827148438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845.131591796875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856.0337524414062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840.2479248046875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840.1492919921875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832.1083984375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817.01318359375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817.0625610351562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843.4544677734375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823.0808715820312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835.3641967773438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826.0407104492188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835.8081665039062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836.6467895507812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843.8983154296875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837.0414428710938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852.6299438476562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857.8096313476562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889.6278686523438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922.333984375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944.9767456054688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960.6639404296875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947.3939208984375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942.7075805664062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966.28759765625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982.8626708984375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1006.048034667969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996.8231811523438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989.9168701171875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989.226318359375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982.5172729492188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979.6068725585938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962.3411254882812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959.77587890625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965.9421997070312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967.9647827148438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967.9647827148438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982.1226806640625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996.8231811523438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974.2791137695312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972.7991943359375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992.0381469726562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990.1142578125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987.647705078125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1005.160034179688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1009.106506347656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1006.344055175781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949.2191772460938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987.0064697265625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985.4277954101562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978.7188720703125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989.0782470703125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1048.472290039062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1034.56103515625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1042.6513671875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1068.30322265625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1051.53076171875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1070.868408203125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1060.607543945312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1061.79150390625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1040.579345703125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1045.117919921875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1050.445434570312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1047.485595703125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1071.361694335938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1089.811401367188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1064.948852539062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1038.408813476562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996.4779052734375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1025.582885742188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994.0113525390625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973.983154296875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1048.669677734375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1017.887329101562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1017.887329101562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990.16357421875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978.7188720703125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991.150146484375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1007.922546386719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937.0838623046875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926.0337524414062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865.9491577148438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891.5023803710938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943.2008666992188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891.69970703125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860.4241333007812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888.4932250976562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879.6630249023438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915.5757446289062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918.1902465820312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1009.501220703125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982.9613037109375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1013.79296875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990.6568603515625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1007.281311035156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1009.057189941406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1023.067077636719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1031.157348632812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1031.305297851562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1030.5654296875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995.7872924804688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997.7604370117188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961.6011962890625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940.4876708984375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944.0394287109375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924.8004760742188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947.59130859375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951.4884643554688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990.6568603515625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1002.052307128906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994.258056640625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962.8837890625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917.992919921875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908.2254638671875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922.5806274414062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925.3432006835938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921.199462890625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914.9343872070312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911.0866088867188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902.5031127929688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928.4016723632812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949.0711669921875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939.4024047851562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950.304443359375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934.4693603515625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906.7455444335938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899.4939575195312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900.7272338867188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903.5390014648438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910.9385986328125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884.6454467773438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899.4939575195312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885.3360595703125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874.3847045898438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942.1649169921875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987.2531127929688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992.2847900390625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994.0113525390625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989.275634765625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988.4863891601562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979.5574951171875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980.05078125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1005.357421875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1017.986083984375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1018.82470703125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1028.197509765625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1034.067749023438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1052.418701171875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1055.296142578125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1054.00634765625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1058.47119140625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1006.480285644531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1023.645141601562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1035.948364257812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1039.917114257812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1005.984191894531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1025.728881835938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1016.402221679688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1026.820190429688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1027.316284179688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1053.212524414062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1050.53369140625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1017.791320800781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997.2528686523438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1030.094360351562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1032.7734375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1036.543701171875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1019.180297851562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1038.528076171875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1081.6884765625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1078.811157226562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1113.637084960938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1132.091796875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1106.294799804688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1128.916870117188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1121.078491210938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1108.477661132812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1123.459838867188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1113.240234375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1113.240234375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1099.746337890625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1097.365112304688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1119.391723632812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1121.177734375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1110.263671875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1129.611328125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1108.775268554688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1092.404174804688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1078.414306640625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1101.234741210938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1050.831298828125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1038.82568359375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1036.047607421875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1032.87255859375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1028.90380859375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1020.966247558594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1020.966247558594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1029.89599609375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1020.569396972656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972.150390625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971.3566284179688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987.2317504882812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1002.114624023438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1003.900573730469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998.1458129882812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1002.908325195312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982.270751953125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986.3387451171875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968.677734375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963.9152221679688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975.0277709960938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937.6220703125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963.8159790039062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957.5155639648438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940.5986938476562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910.0887451171875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933.1076049804688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922.1439208984375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980.286376953125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942.5830688476562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936.4314575195312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932.6115112304688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919.2665405273438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897.884765625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893.8663940429688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858.2466430664062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818.5589599609375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817.1698608398438</v>
      </c>
    </row>
    <row r="1192">
      <c r="A1192" s="2" t="n">
        <v>46323</v>
      </c>
      <c r="B1192" t="n">
        <v>1220</v>
      </c>
      <c r="C1192" t="n">
        <v>1652.400024414062</v>
      </c>
      <c r="D1192" t="n">
        <v>917.25</v>
      </c>
      <c r="E1192" t="n">
        <v>685.2999877929688</v>
      </c>
      <c r="F1192" t="n">
        <v>1377.599975585938</v>
      </c>
      <c r="G1192" t="n">
        <v>851</v>
      </c>
      <c r="H1192" t="n">
        <v>440</v>
      </c>
      <c r="I1192" t="n">
        <v>316.3999938964844</v>
      </c>
      <c r="J1192" t="n">
        <v>956.7999877929688</v>
      </c>
      <c r="K1192" t="n">
        <v>826.0499877929688</v>
      </c>
    </row>
    <row r="1193">
      <c r="A1193" s="2" t="n">
        <v>46324</v>
      </c>
      <c r="B1193" t="n">
        <v>1225</v>
      </c>
      <c r="C1193" t="n">
        <v>1668</v>
      </c>
      <c r="D1193" t="n">
        <v>938.9000244140625</v>
      </c>
      <c r="E1193" t="n">
        <v>683.2999877929688</v>
      </c>
      <c r="F1193" t="n">
        <v>1386.599975585938</v>
      </c>
      <c r="G1193" t="n">
        <v>868</v>
      </c>
      <c r="H1193" t="n">
        <v>459</v>
      </c>
      <c r="I1193" t="n">
        <v>320.6000061035156</v>
      </c>
      <c r="J1193" t="n">
        <v>971.9000244140625</v>
      </c>
      <c r="K1193" t="n">
        <v>841.0999755859375</v>
      </c>
    </row>
    <row r="1194">
      <c r="A1194" s="2" t="n">
        <v>46325</v>
      </c>
      <c r="B1194" t="n">
        <v>1225</v>
      </c>
      <c r="C1194" t="n">
        <v>1668</v>
      </c>
      <c r="D1194" t="n">
        <v>938.9000244140625</v>
      </c>
      <c r="E1194" t="n">
        <v>683.2999877929688</v>
      </c>
      <c r="F1194" t="n">
        <v>1386.599975585938</v>
      </c>
      <c r="G1194" t="n">
        <v>868</v>
      </c>
      <c r="H1194" t="n">
        <v>459</v>
      </c>
      <c r="I1194" t="n">
        <v>320.6000061035156</v>
      </c>
      <c r="J1194" t="n">
        <v>971.9000244140625</v>
      </c>
      <c r="K1194" t="n">
        <v>841.0999755859375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-0.08156606851549286</v>
      </c>
      <c r="C2" t="n">
        <v>-3.639514731369153</v>
      </c>
      <c r="D2" t="n">
        <v>-2.136752082377735</v>
      </c>
      <c r="E2" t="n">
        <v>-3.584030475032984</v>
      </c>
      <c r="F2" t="n">
        <v>4.910344768986286</v>
      </c>
      <c r="G2" t="n">
        <v>-3.705349845732864</v>
      </c>
      <c r="H2" t="n">
        <v>10.07194244604317</v>
      </c>
      <c r="I2" t="n">
        <v>-1.505374468966014</v>
      </c>
      <c r="J2" t="n">
        <v>1.292342304748573</v>
      </c>
      <c r="K2" t="n">
        <v>-13.73579290704047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-11.46049661274438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6.038032719366226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1.00472587300906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10.03009337607392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1.045510304924169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7.481931326876579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-19.20512133053632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5.823534909543882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2.389080893252293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16.97293642550801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14.4131062328307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21.55494059382834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6.178363905754192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-8.020922868307911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-4.082805397716537</v>
      </c>
      <c r="J17" t="n">
        <v>-2.901200941993709</v>
      </c>
      <c r="K17" t="n">
        <v>-10.35154964737482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10.55758059828702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-0.3559035898419882</v>
      </c>
      <c r="J19" t="n">
        <v>5.066964610419178</v>
      </c>
      <c r="K19" t="n">
        <v>4.520195655537829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-6.753049164029279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4.86852745593267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6.26923669795314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13.52644518270898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-2.773749538750236</v>
      </c>
      <c r="K23" t="n">
        <v>-5.458863889837007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3.757655654801617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-4.32168936213142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-4.555309475583602</v>
      </c>
      <c r="E25" t="n">
        <v>3.476997000426274</v>
      </c>
      <c r="F25" t="n">
        <v>0.6074742894728979</v>
      </c>
      <c r="G25" t="n">
        <v>-5.660282729199584</v>
      </c>
      <c r="H25" t="n">
        <v>1.972730315260973</v>
      </c>
      <c r="I25" t="n">
        <v>9.672232887963883</v>
      </c>
      <c r="J25" t="n">
        <v>2.286021629186452</v>
      </c>
      <c r="K25" t="n">
        <v>-3.13034880465346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-10.55758511788695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-6.782081108411053</v>
      </c>
      <c r="J26" t="n">
        <v>4.099508124346785</v>
      </c>
      <c r="K26" t="n">
        <v>-12.24646318474545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5.812823429882452</v>
      </c>
      <c r="F27" t="n">
        <v>3.563308579654878</v>
      </c>
      <c r="G27" t="n">
        <v>1.568144789361847</v>
      </c>
      <c r="H27" t="n">
        <v>4.107708780179298</v>
      </c>
      <c r="I27" t="n">
        <v>-11.19098107851306</v>
      </c>
      <c r="J27" t="n">
        <v>-3.396273336333067</v>
      </c>
      <c r="K27" t="n">
        <v>11.62270874261346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1.308984494766996</v>
      </c>
      <c r="F28" t="n">
        <v>2.048043181438541</v>
      </c>
      <c r="G28" t="n">
        <v>-0.1785979750675293</v>
      </c>
      <c r="H28" t="n">
        <v>-1.498965948720565</v>
      </c>
      <c r="I28" t="n">
        <v>-0.7201218134462284</v>
      </c>
      <c r="J28" t="n">
        <v>-6.510776339640878</v>
      </c>
      <c r="K28" t="n">
        <v>9.295857502477279</v>
      </c>
    </row>
    <row r="29">
      <c r="A29" s="2" t="n">
        <v>45504</v>
      </c>
      <c r="B29" t="n">
        <v>-7.765279638518596</v>
      </c>
      <c r="C29" t="n">
        <v>3.998367699035965</v>
      </c>
      <c r="D29" t="n">
        <v>-4.3369858122279</v>
      </c>
      <c r="E29" t="n">
        <v>-4.041449051156043</v>
      </c>
      <c r="F29" t="n">
        <v>1.275442329849841</v>
      </c>
      <c r="G29" t="n">
        <v>-2.505972724170014</v>
      </c>
      <c r="H29" t="n">
        <v>0.40950094547616</v>
      </c>
      <c r="I29" t="n">
        <v>15.32957036011815</v>
      </c>
      <c r="J29" t="n">
        <v>2.762234099700178</v>
      </c>
      <c r="K29" t="n">
        <v>1.239492405420051</v>
      </c>
    </row>
    <row r="30">
      <c r="A30" s="2" t="n">
        <v>45473</v>
      </c>
      <c r="B30" t="n">
        <v>8.871494448616879</v>
      </c>
      <c r="C30" t="n">
        <v>3.961260519787824</v>
      </c>
      <c r="D30" t="n">
        <v>6.772038372479638</v>
      </c>
      <c r="E30" t="n">
        <v>9.940902716001698</v>
      </c>
      <c r="F30" t="n">
        <v>7.00680725370455</v>
      </c>
      <c r="G30" t="n">
        <v>1.293472812681573</v>
      </c>
      <c r="H30" t="n">
        <v>7.266127189088301</v>
      </c>
      <c r="I30" t="n">
        <v>-1.492540374375162</v>
      </c>
      <c r="J30" t="n">
        <v>2.240025244795585</v>
      </c>
      <c r="K30" t="n">
        <v>23.68047483201512</v>
      </c>
    </row>
    <row r="31">
      <c r="A31" s="2" t="n">
        <v>45443</v>
      </c>
      <c r="B31" t="n">
        <v>-0.3216455591250833</v>
      </c>
      <c r="C31" t="n">
        <v>-5.349835565378813</v>
      </c>
      <c r="D31" t="n">
        <v>-3.262048834671194</v>
      </c>
      <c r="E31" t="n">
        <v>2.129077615793351</v>
      </c>
      <c r="F31" t="n">
        <v>-2.551274772746548</v>
      </c>
      <c r="G31" t="n">
        <v>-3.552805931149838</v>
      </c>
      <c r="H31" t="n">
        <v>3.476082880431197</v>
      </c>
      <c r="I31" t="n">
        <v>11.52758071488529</v>
      </c>
      <c r="J31" t="n">
        <v>2.181495808853651</v>
      </c>
      <c r="K31" t="n">
        <v>-7.745818876282195</v>
      </c>
    </row>
    <row r="32">
      <c r="A32" s="2" t="n">
        <v>45412</v>
      </c>
      <c r="B32" t="n">
        <v>11.33500488307837</v>
      </c>
      <c r="C32" t="n">
        <v>-1.755027155695876</v>
      </c>
      <c r="D32" t="n">
        <v>-4.440160247957325</v>
      </c>
      <c r="E32" t="n">
        <v>4.986526969305927</v>
      </c>
      <c r="F32" t="n">
        <v>5.222718433802442</v>
      </c>
      <c r="G32" t="n">
        <v>-2.40181192043617</v>
      </c>
      <c r="H32" t="n">
        <v>-9.047873545728081</v>
      </c>
      <c r="I32" t="n">
        <v>13.14541942045475</v>
      </c>
      <c r="J32" t="n">
        <v>9.822568453888159</v>
      </c>
      <c r="K32" t="n">
        <v>8.132047095354867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11.54519551389639</v>
      </c>
      <c r="E33" t="n">
        <v>3.170876164106806</v>
      </c>
      <c r="F33" t="n">
        <v>3.906100990806349</v>
      </c>
      <c r="G33" t="n">
        <v>5.295273567662551</v>
      </c>
      <c r="H33" t="n">
        <v>5.685276913972892</v>
      </c>
      <c r="I33" t="n">
        <v>-1.846575923330296</v>
      </c>
      <c r="J33" t="n">
        <v>0.5681075661328361</v>
      </c>
      <c r="K33" t="n">
        <v>-3.231360740849576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-4.044308001276109</v>
      </c>
      <c r="F34" t="n">
        <v>2.339149155706965</v>
      </c>
      <c r="G34" t="n">
        <v>-3.855810720988295</v>
      </c>
      <c r="H34" t="n">
        <v>-7.440066251873445</v>
      </c>
      <c r="I34" t="n">
        <v>-8.859686353555263</v>
      </c>
      <c r="J34" t="n">
        <v>16.79936514018312</v>
      </c>
      <c r="K34" t="n">
        <v>-0.7219996760336689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-14.43323228341612</v>
      </c>
      <c r="F35" t="n">
        <v>3.165768660630297</v>
      </c>
      <c r="G35" t="n">
        <v>-4.058906612953262</v>
      </c>
      <c r="H35" t="n">
        <v>-4.342023444553322</v>
      </c>
      <c r="I35" t="n">
        <v>15.85206456261812</v>
      </c>
      <c r="J35" t="n">
        <v>-0.2414123268540846</v>
      </c>
      <c r="K35" t="n">
        <v>20.13830944855663</v>
      </c>
    </row>
    <row r="36">
      <c r="A36" s="2" t="n">
        <v>45291</v>
      </c>
      <c r="B36" t="n">
        <v>2.611117584752409</v>
      </c>
      <c r="C36" t="n">
        <v>0.7349922575270673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14.24306825442738</v>
      </c>
      <c r="J36" t="n">
        <v>13.68747166406847</v>
      </c>
      <c r="K36" t="n">
        <v>2.296724277046791</v>
      </c>
    </row>
    <row r="37">
      <c r="A37" s="2" t="n">
        <v>45260</v>
      </c>
      <c r="B37" t="n">
        <v>9.410813962480225</v>
      </c>
      <c r="C37" t="n">
        <v>6.622910374020852</v>
      </c>
      <c r="D37" t="n">
        <v>-4.948190970979304</v>
      </c>
      <c r="E37" t="n">
        <v>5.573999652041617</v>
      </c>
      <c r="F37" t="n">
        <v>2.141255503478257</v>
      </c>
      <c r="G37" t="n">
        <v>1.720660257324069</v>
      </c>
      <c r="H37" t="n">
        <v>0.9227298316666355</v>
      </c>
      <c r="I37" t="n">
        <v>37.73939966170416</v>
      </c>
      <c r="J37" t="n">
        <v>-0.1414607192389838</v>
      </c>
      <c r="K37" t="n">
        <v>7.845694494002697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-4.072594866321655</v>
      </c>
      <c r="E38" t="n">
        <v>-3.262798535608691</v>
      </c>
      <c r="F38" t="n">
        <v>-3.839687279325532</v>
      </c>
      <c r="G38" t="n">
        <v>0.8713349088216527</v>
      </c>
      <c r="H38" t="n">
        <v>0.2131688800266707</v>
      </c>
      <c r="I38" t="n">
        <v>-2.104014172056956</v>
      </c>
      <c r="J38" t="n">
        <v>-5.513317810190276</v>
      </c>
      <c r="K38" t="n">
        <v>-2.057993869719699</v>
      </c>
    </row>
    <row r="39">
      <c r="A39" s="2" t="n">
        <v>45199</v>
      </c>
      <c r="B39" t="n">
        <v>6.492032281015847</v>
      </c>
      <c r="C39" t="n">
        <v>3.448846370213032</v>
      </c>
      <c r="D39" t="n">
        <v>9.043003128207982</v>
      </c>
      <c r="E39" t="n">
        <v>-2.873134001436239</v>
      </c>
      <c r="F39" t="n">
        <v>-0.7144697197479344</v>
      </c>
      <c r="G39" t="n">
        <v>3.678837121872336</v>
      </c>
      <c r="H39" t="n">
        <v>-1.310593682510242</v>
      </c>
      <c r="I39" t="n">
        <v>21.01269324755894</v>
      </c>
      <c r="J39" t="n">
        <v>6.626887440073137</v>
      </c>
      <c r="K39" t="n">
        <v>-0.4641342448892249</v>
      </c>
    </row>
    <row r="40">
      <c r="A40" s="2" t="n">
        <v>45169</v>
      </c>
      <c r="B40" t="n">
        <v>2.054718257365051</v>
      </c>
      <c r="C40" t="n">
        <v>-6.844769648293747</v>
      </c>
      <c r="D40" t="n">
        <v>-1.880745666655548</v>
      </c>
      <c r="E40" t="n">
        <v>-4.829823289657142</v>
      </c>
      <c r="F40" t="n">
        <v>-3.171221791054446</v>
      </c>
      <c r="G40" t="n">
        <v>-2.793145513951301</v>
      </c>
      <c r="H40" t="n">
        <v>-5.189829345019303</v>
      </c>
      <c r="I40" t="n">
        <v>-0.4590646226523498</v>
      </c>
      <c r="J40" t="n">
        <v>-9.488881423428852</v>
      </c>
      <c r="K40" t="n">
        <v>1.856674281262993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1.950948130038932</v>
      </c>
      <c r="E41" t="n">
        <v>-2.950519440709864</v>
      </c>
      <c r="F41" t="n">
        <v>6.815761635214823</v>
      </c>
      <c r="G41" t="n">
        <v>3.135336311231174</v>
      </c>
      <c r="H41" t="n">
        <v>0.5415549584498969</v>
      </c>
      <c r="I41" t="n">
        <v>21.07454873544694</v>
      </c>
      <c r="J41" t="n">
        <v>8.26570087276728</v>
      </c>
      <c r="K41" t="n">
        <v>9.102702857408884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2.878143941100597</v>
      </c>
      <c r="E42" t="n">
        <v>5.621253869194787</v>
      </c>
      <c r="F42" t="n">
        <v>-1.532956294291932</v>
      </c>
      <c r="G42" t="n">
        <v>8.015747727069833</v>
      </c>
      <c r="H42" t="n">
        <v>-8.330231663881637</v>
      </c>
      <c r="I42" t="n">
        <v>21.07831156384068</v>
      </c>
      <c r="J42" t="n">
        <v>-1.207205891522189</v>
      </c>
      <c r="K42" t="n">
        <v>25.74330656899595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11.3015468741916</v>
      </c>
      <c r="E43" t="n">
        <v>-3.453247117722325</v>
      </c>
      <c r="F43" t="n">
        <v>3.432687756063335</v>
      </c>
      <c r="G43" t="n">
        <v>11.60650949640358</v>
      </c>
      <c r="H43" t="n">
        <v>3.93694396215194</v>
      </c>
      <c r="I43" t="n">
        <v>7.357244778652139</v>
      </c>
      <c r="J43" t="n">
        <v>2.21648310999949</v>
      </c>
      <c r="K43" t="n">
        <v>5.039014314995938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11.81022533523597</v>
      </c>
      <c r="E44" t="n">
        <v>4.849178773150364</v>
      </c>
      <c r="F44" t="n">
        <v>4.605306675808407</v>
      </c>
      <c r="G44" t="n">
        <v>7.945144527922898</v>
      </c>
      <c r="H44" t="n">
        <v>11.84175472203113</v>
      </c>
      <c r="I44" t="n">
        <v>11.96046550597345</v>
      </c>
      <c r="J44" t="n">
        <v>10.41526672476125</v>
      </c>
      <c r="K44" t="n">
        <v>5.812289070914001</v>
      </c>
    </row>
    <row r="45">
      <c r="A45" s="2" t="n">
        <v>45016</v>
      </c>
      <c r="B45" t="n">
        <v>1.705967046479895</v>
      </c>
      <c r="C45" t="n">
        <v>-5.123987655917928</v>
      </c>
      <c r="D45" t="n">
        <v>-8.104409563802417</v>
      </c>
      <c r="E45" t="n">
        <v>0.622037733220826</v>
      </c>
      <c r="F45" t="n">
        <v>2.620335170337285</v>
      </c>
      <c r="G45" t="n">
        <v>-0.9047108003301885</v>
      </c>
      <c r="H45" t="n">
        <v>0.208190843645939</v>
      </c>
      <c r="I45" t="n">
        <v>4.367240736934308</v>
      </c>
      <c r="J45" t="n">
        <v>0.1817068531048571</v>
      </c>
      <c r="K45" t="n">
        <v>4.657843875467882</v>
      </c>
    </row>
    <row r="46">
      <c r="A46" s="2" t="n">
        <v>44985</v>
      </c>
      <c r="B46" t="n">
        <v>-3.155122253398568</v>
      </c>
      <c r="C46" t="n">
        <v>-0.5623925869265967</v>
      </c>
      <c r="D46" t="n">
        <v>3.834248096013115</v>
      </c>
      <c r="E46" t="n">
        <v>-0.2432241652528311</v>
      </c>
      <c r="F46" t="n">
        <v>2.758737188923677</v>
      </c>
      <c r="G46" t="n">
        <v>-0.4847735182670343</v>
      </c>
      <c r="H46" t="n">
        <v>-0.1010982454573983</v>
      </c>
      <c r="I46" t="n">
        <v>5.290087397065601</v>
      </c>
      <c r="J46" t="n">
        <v>-5.546514878244624</v>
      </c>
      <c r="K46" t="n">
        <v>-6.470556529591953</v>
      </c>
    </row>
    <row r="47">
      <c r="A47" s="2" t="n">
        <v>44957</v>
      </c>
      <c r="B47" t="n">
        <v>-6.65595986352433</v>
      </c>
      <c r="C47" t="n">
        <v>-13.27002392484652</v>
      </c>
      <c r="D47" t="n">
        <v>-10.47571877384199</v>
      </c>
      <c r="E47" t="n">
        <v>-1.513985506953686</v>
      </c>
      <c r="F47" t="n">
        <v>-6.617266084158935</v>
      </c>
      <c r="G47" t="n">
        <v>-11.24089130017691</v>
      </c>
      <c r="H47" t="n">
        <v>-5.267484912242426</v>
      </c>
      <c r="I47" t="n">
        <v>0.2125593072496379</v>
      </c>
      <c r="J47" t="n">
        <v>-9.809344521766217</v>
      </c>
      <c r="K47" t="n">
        <v>-5.535728888883018</v>
      </c>
    </row>
    <row r="48">
      <c r="A48" s="2" t="n">
        <v>44926</v>
      </c>
      <c r="B48" t="n">
        <v>3.606103596583154</v>
      </c>
      <c r="C48" t="n">
        <v>-4.835539341471184</v>
      </c>
      <c r="D48" t="n">
        <v>-2.168601451004748</v>
      </c>
      <c r="E48" t="n">
        <v>1.22478831479893</v>
      </c>
      <c r="F48" t="n">
        <v>-6.511711461735836</v>
      </c>
      <c r="G48" t="n">
        <v>4.478513011502527</v>
      </c>
      <c r="H48" t="n">
        <v>-6.152889577789489</v>
      </c>
      <c r="I48" t="n">
        <v>3.863124315916222</v>
      </c>
      <c r="J48" t="n">
        <v>1.867358403674424</v>
      </c>
      <c r="K48" t="n">
        <v>1.992612884866007</v>
      </c>
    </row>
    <row r="49">
      <c r="A49" s="2" t="n">
        <v>44895</v>
      </c>
      <c r="B49" t="n">
        <v>-0.5242787685620698</v>
      </c>
      <c r="C49" t="n">
        <v>-3.614818416047494</v>
      </c>
      <c r="D49" t="n">
        <v>-5.92306457440448</v>
      </c>
      <c r="E49" t="n">
        <v>7.466425758454664</v>
      </c>
      <c r="F49" t="n">
        <v>4.864095868992524</v>
      </c>
      <c r="G49" t="n">
        <v>2.201029232463925</v>
      </c>
      <c r="H49" t="n">
        <v>2.37125639410285</v>
      </c>
      <c r="I49" t="n">
        <v>20.81598487840488</v>
      </c>
      <c r="J49" t="n">
        <v>4.993042605497022</v>
      </c>
      <c r="K49" t="n">
        <v>9.831983675777645</v>
      </c>
    </row>
    <row r="50">
      <c r="A50" s="2" t="n">
        <v>44865</v>
      </c>
      <c r="B50" t="n">
        <v>23.56792342255651</v>
      </c>
      <c r="C50" t="n">
        <v>0.5451869104976526</v>
      </c>
      <c r="D50" t="n">
        <v>-2.612540527784002</v>
      </c>
      <c r="E50" t="n">
        <v>5.301295474466916</v>
      </c>
      <c r="F50" t="n">
        <v>5.417628348961112</v>
      </c>
      <c r="G50" t="n">
        <v>-3.590122189283718</v>
      </c>
      <c r="H50" t="n">
        <v>4.548704289805827</v>
      </c>
      <c r="I50" t="n">
        <v>10.18163182357159</v>
      </c>
      <c r="J50" t="n">
        <v>8.141726907585767</v>
      </c>
      <c r="K50" t="n">
        <v>2.638723301731605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0.4037602806169271</v>
      </c>
      <c r="E51" t="n">
        <v>-4.357039342881408</v>
      </c>
      <c r="F51" t="n">
        <v>-2.851338885576737</v>
      </c>
      <c r="G51" t="n">
        <v>7.020641244117409</v>
      </c>
      <c r="H51" t="n">
        <v>-5.024927889820208</v>
      </c>
      <c r="I51" t="n">
        <v>-10.86492464915049</v>
      </c>
      <c r="J51" t="n">
        <v>-0.1223625563775754</v>
      </c>
      <c r="K51" t="n">
        <v>-11.59708185644121</v>
      </c>
    </row>
    <row r="52">
      <c r="A52" s="2" t="n">
        <v>44804</v>
      </c>
      <c r="B52" t="n">
        <v>3.690935196403045</v>
      </c>
      <c r="C52" t="n">
        <v>12.72329176291558</v>
      </c>
      <c r="D52" t="n">
        <v>1.347605856623901</v>
      </c>
      <c r="E52" t="n">
        <v>3.618740699023459</v>
      </c>
      <c r="F52" t="n">
        <v>9.042837721453312</v>
      </c>
      <c r="G52" t="n">
        <v>6.983792696127655</v>
      </c>
      <c r="H52" t="n">
        <v>5.869185441735469</v>
      </c>
      <c r="I52" t="n">
        <v>3.147919512464847</v>
      </c>
      <c r="J52" t="n">
        <v>0.5488882935476669</v>
      </c>
      <c r="K52" t="n">
        <v>-1.819193676071218</v>
      </c>
    </row>
    <row r="53">
      <c r="A53" s="2" t="n">
        <v>44773</v>
      </c>
      <c r="B53" t="n">
        <v>13.98447284867581</v>
      </c>
      <c r="C53" t="n">
        <v>37.65041362031427</v>
      </c>
      <c r="D53" t="n">
        <v>33.48949673159669</v>
      </c>
      <c r="E53" t="n">
        <v>6.394648092326838</v>
      </c>
      <c r="F53" t="n">
        <v>15.75226465098778</v>
      </c>
      <c r="G53" t="n">
        <v>31.36528406806436</v>
      </c>
      <c r="H53" t="n">
        <v>8.985013740367776</v>
      </c>
      <c r="I53" t="n">
        <v>11.01005831579196</v>
      </c>
      <c r="J53" t="n">
        <v>13.40415081909143</v>
      </c>
      <c r="K53" t="n">
        <v>7.679439472909633</v>
      </c>
    </row>
    <row r="54">
      <c r="A54" s="2" t="n">
        <v>44742</v>
      </c>
      <c r="B54" t="n">
        <v>-7.063632399646835</v>
      </c>
      <c r="C54" t="n">
        <v>-15.45007206139117</v>
      </c>
      <c r="D54" t="n">
        <v>-10.88409409036302</v>
      </c>
      <c r="E54" t="n">
        <v>-2.948253108995769</v>
      </c>
      <c r="F54" t="n">
        <v>-6.063624649142718</v>
      </c>
      <c r="G54" t="n">
        <v>-14.66402448667959</v>
      </c>
      <c r="H54" t="n">
        <v>-10.05766315569651</v>
      </c>
      <c r="I54" t="n">
        <v>-5.125856397758577</v>
      </c>
      <c r="J54" t="n">
        <v>-0.4699788154445383</v>
      </c>
      <c r="K54" t="n">
        <v>8.939802023428435</v>
      </c>
    </row>
    <row r="55">
      <c r="A55" s="2" t="n">
        <v>44712</v>
      </c>
      <c r="B55" t="n">
        <v>-5.956618570309513</v>
      </c>
      <c r="C55" t="n">
        <v>-13.25953855535914</v>
      </c>
      <c r="D55" t="n">
        <v>-8.83793528714124</v>
      </c>
      <c r="E55" t="n">
        <v>1.480514662274901</v>
      </c>
      <c r="F55" t="n">
        <v>1.284807706097468</v>
      </c>
      <c r="G55" t="n">
        <v>-4.87455947947637</v>
      </c>
      <c r="H55" t="n">
        <v>3.132766797013709</v>
      </c>
      <c r="I55" t="n">
        <v>-5.43525603700834</v>
      </c>
      <c r="J55" t="n">
        <v>-4.210109050542298</v>
      </c>
      <c r="K55" t="n">
        <v>-2.150513599729076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-8.101299587840094</v>
      </c>
      <c r="E56" t="n">
        <v>-5.831936038496133</v>
      </c>
      <c r="F56" t="n">
        <v>1.780088954488912</v>
      </c>
      <c r="G56" t="n">
        <v>4.612996665884572</v>
      </c>
      <c r="H56" t="n">
        <v>2.103942046292384</v>
      </c>
      <c r="I56" t="n">
        <v>4.573681882263103</v>
      </c>
      <c r="J56" t="n">
        <v>0.557196549222172</v>
      </c>
      <c r="K56" t="n">
        <v>5.921494995947429</v>
      </c>
    </row>
    <row r="57">
      <c r="A57" s="2" t="n">
        <v>44651</v>
      </c>
      <c r="B57" t="n">
        <v>2.525593271143434</v>
      </c>
      <c r="C57" t="n">
        <v>6.544233893925022</v>
      </c>
      <c r="D57" t="n">
        <v>3.679510353256954</v>
      </c>
      <c r="E57" t="n">
        <v>3.092015993110486</v>
      </c>
      <c r="F57" t="n">
        <v>-1.669590654516206</v>
      </c>
      <c r="G57" t="n">
        <v>1.59661325373599</v>
      </c>
      <c r="H57" t="n">
        <v>-4.824304963594884</v>
      </c>
      <c r="I57" t="n">
        <v>2.503434961900064</v>
      </c>
      <c r="J57" t="n">
        <v>2.141960367995677</v>
      </c>
      <c r="K57" t="n">
        <v>2.082100724825864</v>
      </c>
    </row>
    <row r="58">
      <c r="A58" s="2" t="n">
        <v>44620</v>
      </c>
      <c r="B58" t="n">
        <v>-3.964812935819506</v>
      </c>
      <c r="C58" t="n">
        <v>2.058698825127747</v>
      </c>
      <c r="D58" t="n">
        <v>0.02926444318294141</v>
      </c>
      <c r="E58" t="n">
        <v>-4.001482072671603</v>
      </c>
      <c r="F58" t="n">
        <v>-5.844312286664843</v>
      </c>
      <c r="G58" t="n">
        <v>5.57276349107001</v>
      </c>
      <c r="H58" t="n">
        <v>-0.7807433491476057</v>
      </c>
      <c r="I58" t="n">
        <v>-4.606040881165252</v>
      </c>
      <c r="J58" t="n">
        <v>-10.23592523172417</v>
      </c>
      <c r="K58" t="n">
        <v>-8.482567365271498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-0.08156606851549286</v>
      </c>
      <c r="C2" t="n">
        <v>-3.639514731369153</v>
      </c>
      <c r="D2" t="n">
        <v>-2.136752082377735</v>
      </c>
      <c r="E2" t="n">
        <v>-3.584030475032984</v>
      </c>
      <c r="F2" t="n">
        <v>4.910344768986286</v>
      </c>
      <c r="G2" t="n">
        <v>-3.705349845732864</v>
      </c>
      <c r="H2" t="n">
        <v>10.07194244604317</v>
      </c>
      <c r="I2" t="n">
        <v>-1.505374468966014</v>
      </c>
      <c r="J2" t="n">
        <v>1.292342304748573</v>
      </c>
      <c r="K2" t="n">
        <v>-13.73579290704047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-5.171160041192002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19.49891570581908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-12.45733928278453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62.67985786847774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-3.152278248145612</v>
      </c>
      <c r="J7" t="n">
        <v>6.35095143121418</v>
      </c>
      <c r="K7" t="n">
        <v>-12.44763868142878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8.466921606149969</v>
      </c>
      <c r="K8" t="n">
        <v>7.751513622026418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14.05791209484035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-7.42574145933882</v>
      </c>
      <c r="J10" t="n">
        <v>0.8947786398669555</v>
      </c>
      <c r="K10" t="n">
        <v>-18.66717378892292</v>
      </c>
    </row>
    <row r="11">
      <c r="A11" s="2" t="n">
        <v>45565</v>
      </c>
      <c r="B11" t="n">
        <v>-2.536982898742823</v>
      </c>
      <c r="C11" t="n">
        <v>24.25779487592343</v>
      </c>
      <c r="D11" t="n">
        <v>8.255860280004089</v>
      </c>
      <c r="E11" t="n">
        <v>2.865548495655768</v>
      </c>
      <c r="F11" t="n">
        <v>7.032272538538775</v>
      </c>
      <c r="G11" t="n">
        <v>-1.153978064723826</v>
      </c>
      <c r="H11" t="n">
        <v>2.967101304951747</v>
      </c>
      <c r="I11" t="n">
        <v>1.685489166392906</v>
      </c>
      <c r="J11" t="n">
        <v>-7.191239763962565</v>
      </c>
      <c r="K11" t="n">
        <v>23.51116498636514</v>
      </c>
    </row>
    <row r="12">
      <c r="A12" s="2" t="n">
        <v>45473</v>
      </c>
      <c r="B12" t="n">
        <v>20.82221037643055</v>
      </c>
      <c r="C12" t="n">
        <v>-3.32743398651747</v>
      </c>
      <c r="D12" t="n">
        <v>-1.297118435500511</v>
      </c>
      <c r="E12" t="n">
        <v>17.88058362119001</v>
      </c>
      <c r="F12" t="n">
        <v>9.722851641892705</v>
      </c>
      <c r="G12" t="n">
        <v>-4.651730942997689</v>
      </c>
      <c r="H12" t="n">
        <v>0.9521187323032754</v>
      </c>
      <c r="I12" t="n">
        <v>24.30493691321831</v>
      </c>
      <c r="J12" t="n">
        <v>14.73206239845073</v>
      </c>
      <c r="K12" t="n">
        <v>23.37910828372161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-1.125854023976236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3.638173622447805</v>
      </c>
      <c r="J13" t="n">
        <v>17.1793412236918</v>
      </c>
      <c r="K13" t="n">
        <v>15.41683784236825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54.04688771553532</v>
      </c>
      <c r="J14" t="n">
        <v>7.267563615205508</v>
      </c>
      <c r="K14" t="n">
        <v>8.052180134067743</v>
      </c>
    </row>
    <row r="15">
      <c r="A15" s="2" t="n">
        <v>45199</v>
      </c>
      <c r="B15" t="n">
        <v>5.094714132758127</v>
      </c>
      <c r="C15" t="n">
        <v>0.8016981393661471</v>
      </c>
      <c r="D15" t="n">
        <v>9.079543537751533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45.84297110316076</v>
      </c>
      <c r="J15" t="n">
        <v>4.486349363635567</v>
      </c>
      <c r="K15" t="n">
        <v>10.61259979242599</v>
      </c>
    </row>
    <row r="16">
      <c r="A16" s="2" t="n">
        <v>45107</v>
      </c>
      <c r="B16" t="n">
        <v>15.02038495643718</v>
      </c>
      <c r="C16" t="n">
        <v>20.71104028712316</v>
      </c>
      <c r="D16" t="n">
        <v>28.0282600595215</v>
      </c>
      <c r="E16" t="n">
        <v>6.918787239048774</v>
      </c>
      <c r="F16" t="n">
        <v>6.537481608194429</v>
      </c>
      <c r="G16" t="n">
        <v>30.13068450321095</v>
      </c>
      <c r="H16" t="n">
        <v>6.561432303360215</v>
      </c>
      <c r="I16" t="n">
        <v>45.53331059623213</v>
      </c>
      <c r="J16" t="n">
        <v>11.500118476323</v>
      </c>
      <c r="K16" t="n">
        <v>39.7563738618904</v>
      </c>
    </row>
    <row r="17">
      <c r="A17" s="2" t="n">
        <v>45016</v>
      </c>
      <c r="B17" t="n">
        <v>-8.058902634008691</v>
      </c>
      <c r="C17" t="n">
        <v>-18.17682723534765</v>
      </c>
      <c r="D17" t="n">
        <v>-14.57674072393538</v>
      </c>
      <c r="E17" t="n">
        <v>-1.142397161802855</v>
      </c>
      <c r="F17" t="n">
        <v>-1.526636594899888</v>
      </c>
      <c r="G17" t="n">
        <v>-12.47029240133891</v>
      </c>
      <c r="H17" t="n">
        <v>-5.166232790936231</v>
      </c>
      <c r="I17" t="n">
        <v>10.12193692043226</v>
      </c>
      <c r="J17" t="n">
        <v>-14.65698981768393</v>
      </c>
      <c r="K17" t="n">
        <v>-7.532799060072293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-10.36771658188895</v>
      </c>
      <c r="E18" t="n">
        <v>14.54955232021094</v>
      </c>
      <c r="F18" t="n">
        <v>3.346855605301369</v>
      </c>
      <c r="G18" t="n">
        <v>2.944650802194082</v>
      </c>
      <c r="H18" t="n">
        <v>0.4425184123512116</v>
      </c>
      <c r="I18" t="n">
        <v>38.25949975171283</v>
      </c>
      <c r="J18" t="n">
        <v>15.6615122157725</v>
      </c>
      <c r="K18" t="n">
        <v>14.97642123255753</v>
      </c>
    </row>
    <row r="19">
      <c r="A19" s="2" t="n">
        <v>44834</v>
      </c>
      <c r="B19" t="n">
        <v>15.31344373591725</v>
      </c>
      <c r="C19" t="n">
        <v>53.52984696770417</v>
      </c>
      <c r="D19" t="n">
        <v>35.83464986738043</v>
      </c>
      <c r="E19" t="n">
        <v>5.441385453518621</v>
      </c>
      <c r="F19" t="n">
        <v>22.62060687496377</v>
      </c>
      <c r="G19" t="n">
        <v>50.40634171911913</v>
      </c>
      <c r="H19" t="n">
        <v>9.58370680073164</v>
      </c>
      <c r="I19" t="n">
        <v>2.063730829784927</v>
      </c>
      <c r="J19" t="n">
        <v>13.88708704880592</v>
      </c>
      <c r="K19" t="n">
        <v>-6.539955865898506</v>
      </c>
    </row>
    <row r="20">
      <c r="A20" s="2" t="n">
        <v>44742</v>
      </c>
      <c r="B20" t="n">
        <v>-16.33712375573755</v>
      </c>
      <c r="C20" t="n">
        <v>-35.90035417526847</v>
      </c>
      <c r="D20" t="n">
        <v>-25.341587854064</v>
      </c>
      <c r="E20" t="n">
        <v>-7.255180636953529</v>
      </c>
      <c r="F20" t="n">
        <v>-3.163087892494887</v>
      </c>
      <c r="G20" t="n">
        <v>-15.07912092707643</v>
      </c>
      <c r="H20" t="n">
        <v>-5.28836241693279</v>
      </c>
      <c r="I20" t="n">
        <v>-6.179116385078409</v>
      </c>
      <c r="J20" t="n">
        <v>-4.129071733842404</v>
      </c>
      <c r="K20" t="n">
        <v>12.90917496328787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6.138792899432666</v>
      </c>
      <c r="F2" t="n">
        <v>14.46598520381861</v>
      </c>
      <c r="G2" t="n">
        <v>30.5958611171204</v>
      </c>
      <c r="H2" t="n">
        <v>-2.004683177500699</v>
      </c>
      <c r="I2" t="n">
        <v>42.84037545355361</v>
      </c>
      <c r="J2" t="n">
        <v>29.57176410230609</v>
      </c>
      <c r="K2" t="n">
        <v>5.818860415100358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-18.08289535807168</v>
      </c>
      <c r="E3" t="n">
        <v>5.725961335370666</v>
      </c>
      <c r="F3" t="n">
        <v>13.68195489925546</v>
      </c>
      <c r="G3" t="n">
        <v>35.83283473139227</v>
      </c>
      <c r="H3" t="n">
        <v>-2.138028790205371</v>
      </c>
      <c r="I3" t="n">
        <v>44.14896208570849</v>
      </c>
      <c r="J3" t="n">
        <v>27.64919796191736</v>
      </c>
      <c r="K3" t="n">
        <v>7.58719698749506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1.385736275970895</v>
      </c>
      <c r="F4" t="n">
        <v>9.957360198788745</v>
      </c>
      <c r="G4" t="n">
        <v>36.89297019178008</v>
      </c>
      <c r="H4" t="n">
        <v>-6.530126326592034</v>
      </c>
      <c r="I4" t="n">
        <v>39.83829511719748</v>
      </c>
      <c r="J4" t="n">
        <v>22.75345909759419</v>
      </c>
      <c r="K4" t="n">
        <v>9.10985171163119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-23.63157146883452</v>
      </c>
      <c r="E5" t="n">
        <v>4.523287194256431</v>
      </c>
      <c r="F5" t="n">
        <v>11.01186461377508</v>
      </c>
      <c r="G5" t="n">
        <v>32.6927172425181</v>
      </c>
      <c r="H5" t="n">
        <v>-4.70241962930139</v>
      </c>
      <c r="I5" t="n">
        <v>36.47715834744019</v>
      </c>
      <c r="J5" t="n">
        <v>23.24835662629216</v>
      </c>
      <c r="K5" t="n">
        <v>12.16542899960498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-22.71046526194554</v>
      </c>
      <c r="E6" t="n">
        <v>4.349840046748454</v>
      </c>
      <c r="F6" t="n">
        <v>9.147779770683172</v>
      </c>
      <c r="G6" t="n">
        <v>32.16541860485609</v>
      </c>
      <c r="H6" t="n">
        <v>-6.494887901856483</v>
      </c>
      <c r="I6" t="n">
        <v>34.56389382949021</v>
      </c>
      <c r="J6" t="n">
        <v>22.98914318304275</v>
      </c>
      <c r="K6" t="n">
        <v>10.40156063886435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3.855352094163855</v>
      </c>
      <c r="F7" t="n">
        <v>8.380090484988777</v>
      </c>
      <c r="G7" t="n">
        <v>35.130494411526</v>
      </c>
      <c r="H7" t="n">
        <v>-8.551466501005011</v>
      </c>
      <c r="I7" t="n">
        <v>35.47618994847681</v>
      </c>
      <c r="J7" t="n">
        <v>21.00967739542299</v>
      </c>
      <c r="K7" t="n">
        <v>7.271580257357169</v>
      </c>
    </row>
    <row r="8">
      <c r="A8" s="2" t="n">
        <v>44942</v>
      </c>
      <c r="B8" t="n">
        <v>23.04608510600723</v>
      </c>
      <c r="C8" t="n">
        <v>-22.22261195867327</v>
      </c>
      <c r="D8" t="n">
        <v>-21.34412749567877</v>
      </c>
      <c r="E8" t="n">
        <v>2.41602322906378</v>
      </c>
      <c r="F8" t="n">
        <v>7.37584743271904</v>
      </c>
      <c r="G8" t="n">
        <v>36.0900164892614</v>
      </c>
      <c r="H8" t="n">
        <v>-7.792511258696755</v>
      </c>
      <c r="I8" t="n">
        <v>33.63990410913169</v>
      </c>
      <c r="J8" t="n">
        <v>21.04169128383453</v>
      </c>
      <c r="K8" t="n">
        <v>6.332933430654597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-22.73789932736941</v>
      </c>
      <c r="E9" t="n">
        <v>4.558305456300649</v>
      </c>
      <c r="F9" t="n">
        <v>5.656054328957505</v>
      </c>
      <c r="G9" t="n">
        <v>31.72603189914884</v>
      </c>
      <c r="H9" t="n">
        <v>-8.068474610877164</v>
      </c>
      <c r="I9" t="n">
        <v>33.04568177983755</v>
      </c>
      <c r="J9" t="n">
        <v>18.02128052012568</v>
      </c>
      <c r="K9" t="n">
        <v>4.398011497394405</v>
      </c>
    </row>
    <row r="10">
      <c r="A10" s="2" t="n">
        <v>44944</v>
      </c>
      <c r="B10" t="n">
        <v>24.93676223644308</v>
      </c>
      <c r="C10" t="n">
        <v>-24.94965008801116</v>
      </c>
      <c r="D10" t="n">
        <v>-22.89675617758048</v>
      </c>
      <c r="E10" t="n">
        <v>8.399025485310908</v>
      </c>
      <c r="F10" t="n">
        <v>6.064958506511386</v>
      </c>
      <c r="G10" t="n">
        <v>32.97997704312048</v>
      </c>
      <c r="H10" t="n">
        <v>-6.549527980135339</v>
      </c>
      <c r="I10" t="n">
        <v>32.96018726596235</v>
      </c>
      <c r="J10" t="n">
        <v>17.4695062994261</v>
      </c>
      <c r="K10" t="n">
        <v>5.226004120406591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-22.95469734605664</v>
      </c>
      <c r="E11" t="n">
        <v>7.641060068034289</v>
      </c>
      <c r="F11" t="n">
        <v>6.261926758242398</v>
      </c>
      <c r="G11" t="n">
        <v>31.53919236131899</v>
      </c>
      <c r="H11" t="n">
        <v>-8.762565784781806</v>
      </c>
      <c r="I11" t="n">
        <v>33.37167030773269</v>
      </c>
      <c r="J11" t="n">
        <v>17.84304348473802</v>
      </c>
      <c r="K11" t="n">
        <v>6.722777267825752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-25.09821847742828</v>
      </c>
      <c r="E12" t="n">
        <v>10.43455537466502</v>
      </c>
      <c r="F12" t="n">
        <v>6.868417761149126</v>
      </c>
      <c r="G12" t="n">
        <v>31.68297087142373</v>
      </c>
      <c r="H12" t="n">
        <v>-8.954492794041101</v>
      </c>
      <c r="I12" t="n">
        <v>32.23614155278047</v>
      </c>
      <c r="J12" t="n">
        <v>17.01204307535176</v>
      </c>
      <c r="K12" t="n">
        <v>5.38657457668128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-24.01410385936553</v>
      </c>
      <c r="E13" t="n">
        <v>10.67865554364291</v>
      </c>
      <c r="F13" t="n">
        <v>6.540046786918463</v>
      </c>
      <c r="G13" t="n">
        <v>34.9868958989825</v>
      </c>
      <c r="H13" t="n">
        <v>-8.100621830507681</v>
      </c>
      <c r="I13" t="n">
        <v>35.86733510151727</v>
      </c>
      <c r="J13" t="n">
        <v>20.32768781395142</v>
      </c>
      <c r="K13" t="n">
        <v>9.083414361051357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-22.39138742367252</v>
      </c>
      <c r="E14" t="n">
        <v>12.95820451961025</v>
      </c>
      <c r="F14" t="n">
        <v>8.332353093734257</v>
      </c>
      <c r="G14" t="n">
        <v>36.8117767445403</v>
      </c>
      <c r="H14" t="n">
        <v>-7.574345450814435</v>
      </c>
      <c r="I14" t="n">
        <v>33.89701554247959</v>
      </c>
      <c r="J14" t="n">
        <v>17.02704120410745</v>
      </c>
      <c r="K14" t="n">
        <v>8.217589152156201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-22.75153279080137</v>
      </c>
      <c r="E15" t="n">
        <v>10.5247770717926</v>
      </c>
      <c r="F15" t="n">
        <v>6.193466801488046</v>
      </c>
      <c r="G15" t="n">
        <v>32.86233956491999</v>
      </c>
      <c r="H15" t="n">
        <v>-7.489501745824912</v>
      </c>
      <c r="I15" t="n">
        <v>28.09304942014261</v>
      </c>
      <c r="J15" t="n">
        <v>12.94001204389583</v>
      </c>
      <c r="K15" t="n">
        <v>5.014706563051985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-21.59111705365846</v>
      </c>
      <c r="E16" t="n">
        <v>7.42554480342601</v>
      </c>
      <c r="F16" t="n">
        <v>2.188192195076089</v>
      </c>
      <c r="G16" t="n">
        <v>31.76421631992032</v>
      </c>
      <c r="H16" t="n">
        <v>-9.48481181898485</v>
      </c>
      <c r="I16" t="n">
        <v>25.70320654568108</v>
      </c>
      <c r="J16" t="n">
        <v>9.086224315113389</v>
      </c>
      <c r="K16" t="n">
        <v>5.860128084666183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-12.8109746308233</v>
      </c>
      <c r="E17" t="n">
        <v>9.838754724268895</v>
      </c>
      <c r="F17" t="n">
        <v>3.756245667945746</v>
      </c>
      <c r="G17" t="n">
        <v>28.9665387289431</v>
      </c>
      <c r="H17" t="n">
        <v>-5.659004918137867</v>
      </c>
      <c r="I17" t="n">
        <v>29.00950451206592</v>
      </c>
      <c r="J17" t="n">
        <v>10.61402248521253</v>
      </c>
      <c r="K17" t="n">
        <v>10.13304955375605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-15.163038901202</v>
      </c>
      <c r="E18" t="n">
        <v>9.011383855369882</v>
      </c>
      <c r="F18" t="n">
        <v>4.396200904324954</v>
      </c>
      <c r="G18" t="n">
        <v>23.45811836482881</v>
      </c>
      <c r="H18" t="n">
        <v>-6.610831729629862</v>
      </c>
      <c r="I18" t="n">
        <v>33.51706604084321</v>
      </c>
      <c r="J18" t="n">
        <v>9.227227238388135</v>
      </c>
      <c r="K18" t="n">
        <v>12.73676135962605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-14.60610516983818</v>
      </c>
      <c r="E19" t="n">
        <v>11.62911367462618</v>
      </c>
      <c r="F19" t="n">
        <v>7.347708129102792</v>
      </c>
      <c r="G19" t="n">
        <v>18.25776546780633</v>
      </c>
      <c r="H19" t="n">
        <v>-7.595581814245667</v>
      </c>
      <c r="I19" t="n">
        <v>27.9456731291416</v>
      </c>
      <c r="J19" t="n">
        <v>1.253398065049471</v>
      </c>
      <c r="K19" t="n">
        <v>6.864051901378643</v>
      </c>
    </row>
    <row r="20">
      <c r="A20" s="2" t="n">
        <v>44959</v>
      </c>
      <c r="B20" t="n">
        <v>13.74028706196628</v>
      </c>
      <c r="C20" t="n">
        <v>-16.28534372869058</v>
      </c>
      <c r="D20" t="n">
        <v>-16.43716618176884</v>
      </c>
      <c r="E20" t="n">
        <v>10.84860409556587</v>
      </c>
      <c r="F20" t="n">
        <v>10.4843075735884</v>
      </c>
      <c r="G20" t="n">
        <v>20.03450248185288</v>
      </c>
      <c r="H20" t="n">
        <v>-7.137410696902979</v>
      </c>
      <c r="I20" t="n">
        <v>29.6982146990048</v>
      </c>
      <c r="J20" t="n">
        <v>2.462791871572678</v>
      </c>
      <c r="K20" t="n">
        <v>4.011490402466777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-13.77238522021337</v>
      </c>
      <c r="E21" t="n">
        <v>12.94924998606166</v>
      </c>
      <c r="F21" t="n">
        <v>10.16526890656326</v>
      </c>
      <c r="G21" t="n">
        <v>27.55931151724585</v>
      </c>
      <c r="H21" t="n">
        <v>-4.085525090336284</v>
      </c>
      <c r="I21" t="n">
        <v>29.77793136340665</v>
      </c>
      <c r="J21" t="n">
        <v>2.673768885604977</v>
      </c>
      <c r="K21" t="n">
        <v>6.445901568832313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-12.66179519194314</v>
      </c>
      <c r="E22" t="n">
        <v>11.62022993738019</v>
      </c>
      <c r="F22" t="n">
        <v>5.988280911078192</v>
      </c>
      <c r="G22" t="n">
        <v>23.41440725198347</v>
      </c>
      <c r="H22" t="n">
        <v>-7.132144112876238</v>
      </c>
      <c r="I22" t="n">
        <v>31.197128355206</v>
      </c>
      <c r="J22" t="n">
        <v>4.060044403797791</v>
      </c>
      <c r="K22" t="n">
        <v>3.300709339715779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-14.68749740914028</v>
      </c>
      <c r="E23" t="n">
        <v>9.289008762797902</v>
      </c>
      <c r="F23" t="n">
        <v>5.421489930951706</v>
      </c>
      <c r="G23" t="n">
        <v>18.1228976268186</v>
      </c>
      <c r="H23" t="n">
        <v>-8.552005403043882</v>
      </c>
      <c r="I23" t="n">
        <v>29.98686886525934</v>
      </c>
      <c r="J23" t="n">
        <v>2.93406120232993</v>
      </c>
      <c r="K23" t="n">
        <v>2.827910628339425</v>
      </c>
    </row>
    <row r="24">
      <c r="A24" s="2" t="n">
        <v>44965</v>
      </c>
      <c r="B24" t="n">
        <v>9.196048730735495</v>
      </c>
      <c r="C24" t="n">
        <v>-16.235346218669</v>
      </c>
      <c r="D24" t="n">
        <v>-10.34888546868763</v>
      </c>
      <c r="E24" t="n">
        <v>10.41879864526676</v>
      </c>
      <c r="F24" t="n">
        <v>6.836693610219902</v>
      </c>
      <c r="G24" t="n">
        <v>20.47596983494566</v>
      </c>
      <c r="H24" t="n">
        <v>-7.463779360698652</v>
      </c>
      <c r="I24" t="n">
        <v>31.48787250221618</v>
      </c>
      <c r="J24" t="n">
        <v>3.375214564431972</v>
      </c>
      <c r="K24" t="n">
        <v>5.828003877764631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-9.497901309752343</v>
      </c>
      <c r="E25" t="n">
        <v>9.5630555851568</v>
      </c>
      <c r="F25" t="n">
        <v>7.566685322769895</v>
      </c>
      <c r="G25" t="n">
        <v>22.71117570711252</v>
      </c>
      <c r="H25" t="n">
        <v>-5.956575983317136</v>
      </c>
      <c r="I25" t="n">
        <v>35.31033143810418</v>
      </c>
      <c r="J25" t="n">
        <v>5.486666493870818</v>
      </c>
      <c r="K25" t="n">
        <v>9.01594412269362</v>
      </c>
    </row>
    <row r="26">
      <c r="A26" s="2" t="n">
        <v>44967</v>
      </c>
      <c r="B26" t="n">
        <v>10.00128407428615</v>
      </c>
      <c r="C26" t="n">
        <v>-10.7489163558389</v>
      </c>
      <c r="D26" t="n">
        <v>-6.805590312456289</v>
      </c>
      <c r="E26" t="n">
        <v>14.18228265764045</v>
      </c>
      <c r="F26" t="n">
        <v>9.228606826983077</v>
      </c>
      <c r="G26" t="n">
        <v>25.45514461593679</v>
      </c>
      <c r="H26" t="n">
        <v>-3.026238531832981</v>
      </c>
      <c r="I26" t="n">
        <v>35.61612008347723</v>
      </c>
      <c r="J26" t="n">
        <v>5.33163812413866</v>
      </c>
      <c r="K26" t="n">
        <v>7.246584679634527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-9.729203944784516</v>
      </c>
      <c r="E27" t="n">
        <v>14.76086719472369</v>
      </c>
      <c r="F27" t="n">
        <v>7.981664965271529</v>
      </c>
      <c r="G27" t="n">
        <v>24.41913826187183</v>
      </c>
      <c r="H27" t="n">
        <v>-2.361759290188559</v>
      </c>
      <c r="I27" t="n">
        <v>33.59210174299638</v>
      </c>
      <c r="J27" t="n">
        <v>2.736110368134037</v>
      </c>
      <c r="K27" t="n">
        <v>3.53715010630109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-8.923721974312715</v>
      </c>
      <c r="E28" t="n">
        <v>13.05824219471321</v>
      </c>
      <c r="F28" t="n">
        <v>8.432062182359456</v>
      </c>
      <c r="G28" t="n">
        <v>20.57840693319215</v>
      </c>
      <c r="H28" t="n">
        <v>-3.465076848990734</v>
      </c>
      <c r="I28" t="n">
        <v>33.23665967242319</v>
      </c>
      <c r="J28" t="n">
        <v>2.623191390377455</v>
      </c>
      <c r="K28" t="n">
        <v>4.287345258090736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-8.735034140589292</v>
      </c>
      <c r="E29" t="n">
        <v>10.79410196949988</v>
      </c>
      <c r="F29" t="n">
        <v>8.755505970280808</v>
      </c>
      <c r="G29" t="n">
        <v>19.1819570944177</v>
      </c>
      <c r="H29" t="n">
        <v>-4.317965040044747</v>
      </c>
      <c r="I29" t="n">
        <v>34.45843304868237</v>
      </c>
      <c r="J29" t="n">
        <v>1.880016029445986</v>
      </c>
      <c r="K29" t="n">
        <v>2.804192135491879</v>
      </c>
    </row>
    <row r="30">
      <c r="A30" s="2" t="n">
        <v>44973</v>
      </c>
      <c r="B30" t="n">
        <v>7.74648951352479</v>
      </c>
      <c r="C30" t="n">
        <v>-11.33213824300449</v>
      </c>
      <c r="D30" t="n">
        <v>-7.856420878720749</v>
      </c>
      <c r="E30" t="n">
        <v>10.84703816281998</v>
      </c>
      <c r="F30" t="n">
        <v>10.6054213783632</v>
      </c>
      <c r="G30" t="n">
        <v>17.83443848363577</v>
      </c>
      <c r="H30" t="n">
        <v>-2.145425716041172</v>
      </c>
      <c r="I30" t="n">
        <v>38.25748125016528</v>
      </c>
      <c r="J30" t="n">
        <v>3.57418772040119</v>
      </c>
      <c r="K30" t="n">
        <v>4.146132746049624</v>
      </c>
    </row>
    <row r="31">
      <c r="A31" s="2" t="n">
        <v>44974</v>
      </c>
      <c r="B31" t="n">
        <v>10.71331837000444</v>
      </c>
      <c r="C31" t="n">
        <v>-9.752098312165369</v>
      </c>
      <c r="D31" t="n">
        <v>-5.097089192004855</v>
      </c>
      <c r="E31" t="n">
        <v>13.66987437799088</v>
      </c>
      <c r="F31" t="n">
        <v>15.14218616944478</v>
      </c>
      <c r="G31" t="n">
        <v>19.33775226985248</v>
      </c>
      <c r="H31" t="n">
        <v>0.7704805590465158</v>
      </c>
      <c r="I31" t="n">
        <v>41.42749672860961</v>
      </c>
      <c r="J31" t="n">
        <v>7.556219123820629</v>
      </c>
      <c r="K31" t="n">
        <v>8.681472830823678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-10.5217079547035</v>
      </c>
      <c r="E32" t="n">
        <v>9.330770723543935</v>
      </c>
      <c r="F32" t="n">
        <v>10.45852752684315</v>
      </c>
      <c r="G32" t="n">
        <v>15.31822483245915</v>
      </c>
      <c r="H32" t="n">
        <v>-4.123005467167252</v>
      </c>
      <c r="I32" t="n">
        <v>37.25074908151489</v>
      </c>
      <c r="J32" t="n">
        <v>1.628356582311241</v>
      </c>
      <c r="K32" t="n">
        <v>4.70182244168138</v>
      </c>
    </row>
    <row r="33">
      <c r="A33" s="2" t="n">
        <v>44978</v>
      </c>
      <c r="B33" t="n">
        <v>6.057949701201548</v>
      </c>
      <c r="C33" t="n">
        <v>-14.28443320523209</v>
      </c>
      <c r="D33" t="n">
        <v>-9.423690128969774</v>
      </c>
      <c r="E33" t="n">
        <v>9.889086061574105</v>
      </c>
      <c r="F33" t="n">
        <v>12.46987575094181</v>
      </c>
      <c r="G33" t="n">
        <v>14.68709742133689</v>
      </c>
      <c r="H33" t="n">
        <v>-5.399226883114361</v>
      </c>
      <c r="I33" t="n">
        <v>38.45833600979316</v>
      </c>
      <c r="J33" t="n">
        <v>2.887364448076268</v>
      </c>
      <c r="K33" t="n">
        <v>1.757472085094869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-12.16005623413024</v>
      </c>
      <c r="E34" t="n">
        <v>8.394836256827375</v>
      </c>
      <c r="F34" t="n">
        <v>12.51900664895518</v>
      </c>
      <c r="G34" t="n">
        <v>15.24978260373826</v>
      </c>
      <c r="H34" t="n">
        <v>-6.368032878638463</v>
      </c>
      <c r="I34" t="n">
        <v>37.27164303650301</v>
      </c>
      <c r="J34" t="n">
        <v>2.233777775234036</v>
      </c>
      <c r="K34" t="n">
        <v>-3.323211730117459</v>
      </c>
    </row>
    <row r="35">
      <c r="A35" s="2" t="n">
        <v>44980</v>
      </c>
      <c r="B35" t="n">
        <v>7.395884778791673</v>
      </c>
      <c r="C35" t="n">
        <v>-16.29042435721412</v>
      </c>
      <c r="D35" t="n">
        <v>-11.45312774051787</v>
      </c>
      <c r="E35" t="n">
        <v>7.243098309658813</v>
      </c>
      <c r="F35" t="n">
        <v>12.80401734666281</v>
      </c>
      <c r="G35" t="n">
        <v>13.49443906311714</v>
      </c>
      <c r="H35" t="n">
        <v>-6.480659147683165</v>
      </c>
      <c r="I35" t="n">
        <v>39.1572642503921</v>
      </c>
      <c r="J35" t="n">
        <v>2.684012622436782</v>
      </c>
      <c r="K35" t="n">
        <v>-2.466034848249354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-10.66737204669015</v>
      </c>
      <c r="E36" t="n">
        <v>5.605725775502557</v>
      </c>
      <c r="F36" t="n">
        <v>11.96752689047445</v>
      </c>
      <c r="G36" t="n">
        <v>14.21573688413862</v>
      </c>
      <c r="H36" t="n">
        <v>-7.048231405419447</v>
      </c>
      <c r="I36" t="n">
        <v>39.60822617608166</v>
      </c>
      <c r="J36" t="n">
        <v>3.386057319785873</v>
      </c>
      <c r="K36" t="n">
        <v>2.084075862309942</v>
      </c>
    </row>
    <row r="37">
      <c r="A37" s="2" t="n">
        <v>44984</v>
      </c>
      <c r="B37" t="n">
        <v>9.818442005876227</v>
      </c>
      <c r="C37" t="n">
        <v>-16.12505651421458</v>
      </c>
      <c r="D37" t="n">
        <v>-11.32870211750557</v>
      </c>
      <c r="E37" t="n">
        <v>6.667161725932025</v>
      </c>
      <c r="F37" t="n">
        <v>14.67312994053682</v>
      </c>
      <c r="G37" t="n">
        <v>16.13996840548308</v>
      </c>
      <c r="H37" t="n">
        <v>-6.231083071222942</v>
      </c>
      <c r="I37" t="n">
        <v>39.88865589127213</v>
      </c>
      <c r="J37" t="n">
        <v>7.531183440892208</v>
      </c>
      <c r="K37" t="n">
        <v>2.120305387180377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-12.92056319517455</v>
      </c>
      <c r="E38" t="n">
        <v>7.815215028638578</v>
      </c>
      <c r="F38" t="n">
        <v>15.49555648270859</v>
      </c>
      <c r="G38" t="n">
        <v>14.27223865683307</v>
      </c>
      <c r="H38" t="n">
        <v>-8.260906945848557</v>
      </c>
      <c r="I38" t="n">
        <v>40.34287459943231</v>
      </c>
      <c r="J38" t="n">
        <v>6.468602482751828</v>
      </c>
      <c r="K38" t="n">
        <v>4.688341504261895</v>
      </c>
    </row>
    <row r="39">
      <c r="A39" s="2" t="n">
        <v>44986</v>
      </c>
      <c r="B39" t="n">
        <v>18.64533589018655</v>
      </c>
      <c r="C39" t="n">
        <v>-11.81592245545935</v>
      </c>
      <c r="D39" t="n">
        <v>-6.797734022553814</v>
      </c>
      <c r="E39" t="n">
        <v>13.8953488104937</v>
      </c>
      <c r="F39" t="n">
        <v>21.77531129525017</v>
      </c>
      <c r="G39" t="n">
        <v>26.68526562506743</v>
      </c>
      <c r="H39" t="n">
        <v>-2.724427983975264</v>
      </c>
      <c r="I39" t="n">
        <v>53.17480983784202</v>
      </c>
      <c r="J39" t="n">
        <v>15.32334261613513</v>
      </c>
      <c r="K39" t="n">
        <v>16.87268116822453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-12.4006605878384</v>
      </c>
      <c r="E40" t="n">
        <v>10.07982144564064</v>
      </c>
      <c r="F40" t="n">
        <v>17.68028271597857</v>
      </c>
      <c r="G40" t="n">
        <v>19.83523105060252</v>
      </c>
      <c r="H40" t="n">
        <v>-7.215145809125323</v>
      </c>
      <c r="I40" t="n">
        <v>49.97658708117949</v>
      </c>
      <c r="J40" t="n">
        <v>12.24346520191308</v>
      </c>
      <c r="K40" t="n">
        <v>9.674703629086224</v>
      </c>
    </row>
    <row r="41">
      <c r="A41" s="2" t="n">
        <v>44988</v>
      </c>
      <c r="B41" t="n">
        <v>15.02530823132213</v>
      </c>
      <c r="C41" t="n">
        <v>-15.32654044338825</v>
      </c>
      <c r="D41" t="n">
        <v>-12.56783690789018</v>
      </c>
      <c r="E41" t="n">
        <v>14.61441992048809</v>
      </c>
      <c r="F41" t="n">
        <v>17.64670452259116</v>
      </c>
      <c r="G41" t="n">
        <v>23.32776529564857</v>
      </c>
      <c r="H41" t="n">
        <v>-4.921760456130997</v>
      </c>
      <c r="I41" t="n">
        <v>52.79223823657284</v>
      </c>
      <c r="J41" t="n">
        <v>17.9549240633299</v>
      </c>
      <c r="K41" t="n">
        <v>10.66046101268587</v>
      </c>
    </row>
    <row r="42">
      <c r="A42" s="2" t="n">
        <v>44991</v>
      </c>
      <c r="B42" t="n">
        <v>14.73619210383115</v>
      </c>
      <c r="C42" t="n">
        <v>-13.95393457987401</v>
      </c>
      <c r="D42" t="n">
        <v>-9.87128356371093</v>
      </c>
      <c r="E42" t="n">
        <v>19.79047323255632</v>
      </c>
      <c r="F42" t="n">
        <v>22.11755025523723</v>
      </c>
      <c r="G42" t="n">
        <v>24.63528036740108</v>
      </c>
      <c r="H42" t="n">
        <v>-2.987039684541992</v>
      </c>
      <c r="I42" t="n">
        <v>59.72812573166466</v>
      </c>
      <c r="J42" t="n">
        <v>20.28802331447137</v>
      </c>
      <c r="K42" t="n">
        <v>16.34914212744214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-10.8124823022881</v>
      </c>
      <c r="E43" t="n">
        <v>20.31427313597693</v>
      </c>
      <c r="F43" t="n">
        <v>25.63847532290071</v>
      </c>
      <c r="G43" t="n">
        <v>29.75767643828924</v>
      </c>
      <c r="H43" t="n">
        <v>-2.845718650743312</v>
      </c>
      <c r="I43" t="n">
        <v>65.61471850565646</v>
      </c>
      <c r="J43" t="n">
        <v>22.7244980960813</v>
      </c>
      <c r="K43" t="n">
        <v>17.48968373746824</v>
      </c>
    </row>
    <row r="44">
      <c r="A44" s="2" t="n">
        <v>44994</v>
      </c>
      <c r="B44" t="n">
        <v>21.55539313331378</v>
      </c>
      <c r="C44" t="n">
        <v>-11.75765933270696</v>
      </c>
      <c r="D44" t="n">
        <v>-9.408417706752815</v>
      </c>
      <c r="E44" t="n">
        <v>20.72156592314318</v>
      </c>
      <c r="F44" t="n">
        <v>25.14882478403899</v>
      </c>
      <c r="G44" t="n">
        <v>30.74938309882509</v>
      </c>
      <c r="H44" t="n">
        <v>-1.964236822849541</v>
      </c>
      <c r="I44" t="n">
        <v>66.80952130019573</v>
      </c>
      <c r="J44" t="n">
        <v>22.87527756631531</v>
      </c>
      <c r="K44" t="n">
        <v>21.12054321813237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-3.746320066651387</v>
      </c>
      <c r="E45" t="n">
        <v>21.31048624919334</v>
      </c>
      <c r="F45" t="n">
        <v>29.66834700920833</v>
      </c>
      <c r="G45" t="n">
        <v>38.3062195516836</v>
      </c>
      <c r="H45" t="n">
        <v>-0.6762785252353409</v>
      </c>
      <c r="I45" t="n">
        <v>70.48655777009125</v>
      </c>
      <c r="J45" t="n">
        <v>26.25302475938312</v>
      </c>
      <c r="K45" t="n">
        <v>27.0901724121136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-4.983250916887616</v>
      </c>
      <c r="E46" t="n">
        <v>19.50498610519888</v>
      </c>
      <c r="F46" t="n">
        <v>25.31899438158451</v>
      </c>
      <c r="G46" t="n">
        <v>27.11363512046283</v>
      </c>
      <c r="H46" t="n">
        <v>-2.796820326434446</v>
      </c>
      <c r="I46" t="n">
        <v>62.96892022588556</v>
      </c>
      <c r="J46" t="n">
        <v>22.25102259901388</v>
      </c>
      <c r="K46" t="n">
        <v>23.47472826032431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-11.12524465624347</v>
      </c>
      <c r="E47" t="n">
        <v>15.41688246600708</v>
      </c>
      <c r="F47" t="n">
        <v>25.15288332915517</v>
      </c>
      <c r="G47" t="n">
        <v>22.5310989276073</v>
      </c>
      <c r="H47" t="n">
        <v>-5.166921988628459</v>
      </c>
      <c r="I47" t="n">
        <v>57.03015959312599</v>
      </c>
      <c r="J47" t="n">
        <v>18.13137368759479</v>
      </c>
      <c r="K47" t="n">
        <v>19.28598287481304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-12.83737080134061</v>
      </c>
      <c r="E48" t="n">
        <v>12.00026750309464</v>
      </c>
      <c r="F48" t="n">
        <v>22.79874131262254</v>
      </c>
      <c r="G48" t="n">
        <v>16.41793602480936</v>
      </c>
      <c r="H48" t="n">
        <v>-4.981724323500902</v>
      </c>
      <c r="I48" t="n">
        <v>56.13145992512985</v>
      </c>
      <c r="J48" t="n">
        <v>12.14570924845357</v>
      </c>
      <c r="K48" t="n">
        <v>16.44070836649265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-13.45941443772499</v>
      </c>
      <c r="E49" t="n">
        <v>12.3957607917786</v>
      </c>
      <c r="F49" t="n">
        <v>22.26645175904138</v>
      </c>
      <c r="G49" t="n">
        <v>13.77912967071781</v>
      </c>
      <c r="H49" t="n">
        <v>-5.584145985111821</v>
      </c>
      <c r="I49" t="n">
        <v>52.14557260611041</v>
      </c>
      <c r="J49" t="n">
        <v>13.25296957586486</v>
      </c>
      <c r="K49" t="n">
        <v>15.85134899704557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10.28631487492522</v>
      </c>
      <c r="F50" t="n">
        <v>20.8458466875193</v>
      </c>
      <c r="G50" t="n">
        <v>13.34565830397789</v>
      </c>
      <c r="H50" t="n">
        <v>-5.290322658111124</v>
      </c>
      <c r="I50" t="n">
        <v>50.65084048589175</v>
      </c>
      <c r="J50" t="n">
        <v>10.90758018547255</v>
      </c>
      <c r="K50" t="n">
        <v>13.20521824968279</v>
      </c>
    </row>
    <row r="51">
      <c r="A51" s="2" t="n">
        <v>45005</v>
      </c>
      <c r="B51" t="n">
        <v>20.14967295282526</v>
      </c>
      <c r="C51" t="n">
        <v>-20.69154564963288</v>
      </c>
      <c r="D51" t="n">
        <v>-16.4333787246955</v>
      </c>
      <c r="E51" t="n">
        <v>10.94864286566211</v>
      </c>
      <c r="F51" t="n">
        <v>20.6667472840099</v>
      </c>
      <c r="G51" t="n">
        <v>12.68369675976535</v>
      </c>
      <c r="H51" t="n">
        <v>-1.907833908098311</v>
      </c>
      <c r="I51" t="n">
        <v>47.21742601191741</v>
      </c>
      <c r="J51" t="n">
        <v>8.531992646336306</v>
      </c>
      <c r="K51" t="n">
        <v>13.10797363280582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-16.22240670339474</v>
      </c>
      <c r="E52" t="n">
        <v>10.33486722717476</v>
      </c>
      <c r="F52" t="n">
        <v>21.11797651808553</v>
      </c>
      <c r="G52" t="n">
        <v>11.03150959624029</v>
      </c>
      <c r="H52" t="n">
        <v>-2.989070808729477</v>
      </c>
      <c r="I52" t="n">
        <v>48.29745163444004</v>
      </c>
      <c r="J52" t="n">
        <v>7.558397129730832</v>
      </c>
      <c r="K52" t="n">
        <v>14.85292472877755</v>
      </c>
    </row>
    <row r="53">
      <c r="A53" s="2" t="n">
        <v>45007</v>
      </c>
      <c r="B53" t="n">
        <v>15.10902352804029</v>
      </c>
      <c r="C53" t="n">
        <v>-20.89474300942765</v>
      </c>
      <c r="D53" t="n">
        <v>-16.28384501550935</v>
      </c>
      <c r="E53" t="n">
        <v>7.707298216433389</v>
      </c>
      <c r="F53" t="n">
        <v>20.1724880380878</v>
      </c>
      <c r="G53" t="n">
        <v>11.47632164817851</v>
      </c>
      <c r="H53" t="n">
        <v>-6.25402816372379</v>
      </c>
      <c r="I53" t="n">
        <v>43.28005988622854</v>
      </c>
      <c r="J53" t="n">
        <v>5.536822201768388</v>
      </c>
      <c r="K53" t="n">
        <v>11.52989852495414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-14.78968562484478</v>
      </c>
      <c r="E54" t="n">
        <v>6.379065861196964</v>
      </c>
      <c r="F54" t="n">
        <v>21.08103692627022</v>
      </c>
      <c r="G54" t="n">
        <v>12.37759815234529</v>
      </c>
      <c r="H54" t="n">
        <v>-5.423935854747741</v>
      </c>
      <c r="I54" t="n">
        <v>42.88102065204165</v>
      </c>
      <c r="J54" t="n">
        <v>6.145948511641253</v>
      </c>
      <c r="K54" t="n">
        <v>17.29966006462051</v>
      </c>
    </row>
    <row r="55">
      <c r="A55" s="2" t="n">
        <v>45009</v>
      </c>
      <c r="B55" t="n">
        <v>15.00937502568298</v>
      </c>
      <c r="C55" t="n">
        <v>-24.75738686372243</v>
      </c>
      <c r="D55" t="n">
        <v>-18.8379351809534</v>
      </c>
      <c r="E55" t="n">
        <v>5.665145802429539</v>
      </c>
      <c r="F55" t="n">
        <v>19.39783118083511</v>
      </c>
      <c r="G55" t="n">
        <v>9.699998295610769</v>
      </c>
      <c r="H55" t="n">
        <v>-6.343521284396525</v>
      </c>
      <c r="I55" t="n">
        <v>37.62955452323564</v>
      </c>
      <c r="J55" t="n">
        <v>3.957162878639409</v>
      </c>
      <c r="K55" t="n">
        <v>13.52677334967083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7.194491644583345</v>
      </c>
      <c r="F56" t="n">
        <v>18.8630010241722</v>
      </c>
      <c r="G56" t="n">
        <v>9.627258697955398</v>
      </c>
      <c r="H56" t="n">
        <v>-3.589399954922934</v>
      </c>
      <c r="I56" t="n">
        <v>38.86291469636672</v>
      </c>
      <c r="J56" t="n">
        <v>5.596942236664959</v>
      </c>
      <c r="K56" t="n">
        <v>11.53384745276334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-20.62077266123704</v>
      </c>
      <c r="E57" t="n">
        <v>10.8080967275803</v>
      </c>
      <c r="F57" t="n">
        <v>22.10725808551643</v>
      </c>
      <c r="G57" t="n">
        <v>12.94348266803227</v>
      </c>
      <c r="H57" t="n">
        <v>-0.829981617021891</v>
      </c>
      <c r="I57" t="n">
        <v>36.5170073390731</v>
      </c>
      <c r="J57" t="n">
        <v>5.939133243491956</v>
      </c>
      <c r="K57" t="n">
        <v>13.44877145904435</v>
      </c>
    </row>
    <row r="58">
      <c r="A58" s="2" t="n">
        <v>45014</v>
      </c>
      <c r="B58" t="n">
        <v>17.00278498848007</v>
      </c>
      <c r="C58" t="n">
        <v>-23.68359119464046</v>
      </c>
      <c r="D58" t="n">
        <v>-19.04089770471269</v>
      </c>
      <c r="E58" t="n">
        <v>12.25532403682805</v>
      </c>
      <c r="F58" t="n">
        <v>22.43214602796191</v>
      </c>
      <c r="G58" t="n">
        <v>15.04671794413161</v>
      </c>
      <c r="H58" t="n">
        <v>-0.009531291184416979</v>
      </c>
      <c r="I58" t="n">
        <v>42.2488665620435</v>
      </c>
      <c r="J58" t="n">
        <v>6.900459164442552</v>
      </c>
      <c r="K58" t="n">
        <v>14.73234536217698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-19.48465124794655</v>
      </c>
      <c r="E59" t="n">
        <v>13.6421435737099</v>
      </c>
      <c r="F59" t="n">
        <v>24.23654340705328</v>
      </c>
      <c r="G59" t="n">
        <v>15.12137327796634</v>
      </c>
      <c r="H59" t="n">
        <v>0.5039034151625765</v>
      </c>
      <c r="I59" t="n">
        <v>44.25673873556664</v>
      </c>
      <c r="J59" t="n">
        <v>6.919336227725825</v>
      </c>
      <c r="K59" t="n">
        <v>14.13034142127729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-18.51721706564331</v>
      </c>
      <c r="E60" t="n">
        <v>12.22452679239532</v>
      </c>
      <c r="F60" t="n">
        <v>24.29800475149564</v>
      </c>
      <c r="G60" t="n">
        <v>17.03651484189408</v>
      </c>
      <c r="H60" t="n">
        <v>0.9682711169769043</v>
      </c>
      <c r="I60" t="n">
        <v>49.42901462834062</v>
      </c>
      <c r="J60" t="n">
        <v>8.074846534222058</v>
      </c>
      <c r="K60" t="n">
        <v>15.76704578905104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-20.26478401284011</v>
      </c>
      <c r="E61" t="n">
        <v>13.27249569591262</v>
      </c>
      <c r="F61" t="n">
        <v>21.75514791380941</v>
      </c>
      <c r="G61" t="n">
        <v>16.13964962190377</v>
      </c>
      <c r="H61" t="n">
        <v>-0.5754124533215332</v>
      </c>
      <c r="I61" t="n">
        <v>50.21632053007645</v>
      </c>
      <c r="J61" t="n">
        <v>7.457423427232213</v>
      </c>
      <c r="K61" t="n">
        <v>15.89271477176113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-17.9911715860979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51.17425159346962</v>
      </c>
      <c r="J62" t="n">
        <v>8.57757956971672</v>
      </c>
      <c r="K62" t="n">
        <v>16.14903511119703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-21.0320673588245</v>
      </c>
      <c r="E63" t="n">
        <v>11.40322506322176</v>
      </c>
      <c r="F63" t="n">
        <v>18.66370577285526</v>
      </c>
      <c r="G63" t="n">
        <v>11.28623890848732</v>
      </c>
      <c r="H63" t="n">
        <v>-0.9169248172078315</v>
      </c>
      <c r="I63" t="n">
        <v>54.91616925040923</v>
      </c>
      <c r="J63" t="n">
        <v>5.177782012733001</v>
      </c>
      <c r="K63" t="n">
        <v>11.65422726112311</v>
      </c>
    </row>
    <row r="64">
      <c r="A64" s="2" t="n">
        <v>45027</v>
      </c>
      <c r="B64" t="n">
        <v>8.991069524598206</v>
      </c>
      <c r="C64" t="n">
        <v>-23.02572590157549</v>
      </c>
      <c r="D64" t="n">
        <v>-21.7824087884365</v>
      </c>
      <c r="E64" t="n">
        <v>1.559595235568279</v>
      </c>
      <c r="F64" t="n">
        <v>18.83102065403875</v>
      </c>
      <c r="G64" t="n">
        <v>9.68981274006202</v>
      </c>
      <c r="H64" t="n">
        <v>0.629689288890023</v>
      </c>
      <c r="I64" t="n">
        <v>53.81654251281771</v>
      </c>
      <c r="J64" t="n">
        <v>5.465260116559101</v>
      </c>
      <c r="K64" t="n">
        <v>11.066502612104</v>
      </c>
    </row>
    <row r="65">
      <c r="A65" s="2" t="n">
        <v>45028</v>
      </c>
      <c r="B65" t="n">
        <v>8.842483207835139</v>
      </c>
      <c r="C65" t="n">
        <v>-21.39617282176767</v>
      </c>
      <c r="D65" t="n">
        <v>-20.43965314074142</v>
      </c>
      <c r="E65" t="n">
        <v>5.984160831475238</v>
      </c>
      <c r="F65" t="n">
        <v>20.71877700593095</v>
      </c>
      <c r="G65" t="n">
        <v>11.31903520584978</v>
      </c>
      <c r="H65" t="n">
        <v>2.383752209014478</v>
      </c>
      <c r="I65" t="n">
        <v>49.18679278606004</v>
      </c>
      <c r="J65" t="n">
        <v>5.308822895677756</v>
      </c>
      <c r="K65" t="n">
        <v>13.05626136480416</v>
      </c>
    </row>
    <row r="66">
      <c r="A66" s="2" t="n">
        <v>45029</v>
      </c>
      <c r="B66" t="n">
        <v>11.88647665774738</v>
      </c>
      <c r="C66" t="n">
        <v>-19.74981875009244</v>
      </c>
      <c r="D66" t="n">
        <v>-19.34137254136899</v>
      </c>
      <c r="E66" t="n">
        <v>10.39933221733418</v>
      </c>
      <c r="F66" t="n">
        <v>21.95183617739498</v>
      </c>
      <c r="G66" t="n">
        <v>15.48496199121681</v>
      </c>
      <c r="H66" t="n">
        <v>5.126763764321529</v>
      </c>
      <c r="I66" t="n">
        <v>43.41260664420368</v>
      </c>
      <c r="J66" t="n">
        <v>5.31516234412408</v>
      </c>
      <c r="K66" t="n">
        <v>12.31634607994225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-17.92877061960844</v>
      </c>
      <c r="E67" t="n">
        <v>11.16059061783352</v>
      </c>
      <c r="F67" t="n">
        <v>21.12867748248954</v>
      </c>
      <c r="G67" t="n">
        <v>16.53426875567985</v>
      </c>
      <c r="H67" t="n">
        <v>7.350397406214149</v>
      </c>
      <c r="I67" t="n">
        <v>46.30485059814009</v>
      </c>
      <c r="J67" t="n">
        <v>7.289974121716569</v>
      </c>
      <c r="K67" t="n">
        <v>13.77299702010444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-19.40394581467712</v>
      </c>
      <c r="E68" t="n">
        <v>10.84385619425623</v>
      </c>
      <c r="F68" t="n">
        <v>19.61182797137113</v>
      </c>
      <c r="G68" t="n">
        <v>17.30357201065333</v>
      </c>
      <c r="H68" t="n">
        <v>5.88046109227649</v>
      </c>
      <c r="I68" t="n">
        <v>43.60461092184076</v>
      </c>
      <c r="J68" t="n">
        <v>7.414966456918304</v>
      </c>
      <c r="K68" t="n">
        <v>12.14829310838848</v>
      </c>
    </row>
    <row r="69">
      <c r="A69" s="2" t="n">
        <v>45035</v>
      </c>
      <c r="B69" t="n">
        <v>11.28166452207962</v>
      </c>
      <c r="C69" t="n">
        <v>-19.662117844999</v>
      </c>
      <c r="D69" t="n">
        <v>-18.63578270045056</v>
      </c>
      <c r="E69" t="n">
        <v>12.62687817715842</v>
      </c>
      <c r="F69" t="n">
        <v>18.12168925440176</v>
      </c>
      <c r="G69" t="n">
        <v>15.1950988617493</v>
      </c>
      <c r="H69" t="n">
        <v>5.75202694995709</v>
      </c>
      <c r="I69" t="n">
        <v>44.7336303979573</v>
      </c>
      <c r="J69" t="n">
        <v>6.570588173169356</v>
      </c>
      <c r="K69" t="n">
        <v>12.90483188911142</v>
      </c>
    </row>
    <row r="70">
      <c r="A70" s="2" t="n">
        <v>45036</v>
      </c>
      <c r="B70" t="n">
        <v>8.970182307150786</v>
      </c>
      <c r="C70" t="n">
        <v>-18.33707688152683</v>
      </c>
      <c r="D70" t="n">
        <v>-18.42423750166274</v>
      </c>
      <c r="E70" t="n">
        <v>13.24669417181861</v>
      </c>
      <c r="F70" t="n">
        <v>17.79371663285632</v>
      </c>
      <c r="G70" t="n">
        <v>15.24484722155965</v>
      </c>
      <c r="H70" t="n">
        <v>4.622147274266175</v>
      </c>
      <c r="I70" t="n">
        <v>46.49943518887538</v>
      </c>
      <c r="J70" t="n">
        <v>7.887732486620491</v>
      </c>
      <c r="K70" t="n">
        <v>14.65879665294791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-18.67965896123536</v>
      </c>
      <c r="E71" t="n">
        <v>15.64017006365679</v>
      </c>
      <c r="F71" t="n">
        <v>16.88616617432548</v>
      </c>
      <c r="G71" t="n">
        <v>14.4343870765071</v>
      </c>
      <c r="H71" t="n">
        <v>6.472806996823977</v>
      </c>
      <c r="I71" t="n">
        <v>43.41718536255528</v>
      </c>
      <c r="J71" t="n">
        <v>6.553320883946823</v>
      </c>
      <c r="K71" t="n">
        <v>16.02850055554841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-17.98669434920562</v>
      </c>
      <c r="E72" t="n">
        <v>22.38191548154014</v>
      </c>
      <c r="F72" t="n">
        <v>20.10814311257303</v>
      </c>
      <c r="G72" t="n">
        <v>13.65103605635161</v>
      </c>
      <c r="H72" t="n">
        <v>8.454776383083495</v>
      </c>
      <c r="I72" t="n">
        <v>46.18023144625734</v>
      </c>
      <c r="J72" t="n">
        <v>10.55057384522957</v>
      </c>
      <c r="K72" t="n">
        <v>20.92233766335207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-16.00897253800534</v>
      </c>
      <c r="E73" t="n">
        <v>25.42833748405515</v>
      </c>
      <c r="F73" t="n">
        <v>19.91799509109917</v>
      </c>
      <c r="G73" t="n">
        <v>17.32633766255496</v>
      </c>
      <c r="H73" t="n">
        <v>10.71374887859742</v>
      </c>
      <c r="I73" t="n">
        <v>47.82564049697451</v>
      </c>
      <c r="J73" t="n">
        <v>11.48250860639612</v>
      </c>
      <c r="K73" t="n">
        <v>29.48578823496371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-13.5726914414665</v>
      </c>
      <c r="E74" t="n">
        <v>24.87915297567918</v>
      </c>
      <c r="F74" t="n">
        <v>21.82391498947</v>
      </c>
      <c r="G74" t="n">
        <v>17.93436070733909</v>
      </c>
      <c r="H74" t="n">
        <v>9.204145316376454</v>
      </c>
      <c r="I74" t="n">
        <v>51.71899231846184</v>
      </c>
      <c r="J74" t="n">
        <v>12.93707399964326</v>
      </c>
      <c r="K74" t="n">
        <v>27.5778665502687</v>
      </c>
    </row>
    <row r="75">
      <c r="A75" s="2" t="n">
        <v>45043</v>
      </c>
      <c r="B75" t="n">
        <v>10.0950077516913</v>
      </c>
      <c r="C75" t="n">
        <v>-14.0874280069631</v>
      </c>
      <c r="D75" t="n">
        <v>-12.82519070167448</v>
      </c>
      <c r="E75" t="n">
        <v>23.73449103251377</v>
      </c>
      <c r="F75" t="n">
        <v>21.18593839305505</v>
      </c>
      <c r="G75" t="n">
        <v>16.65165645435203</v>
      </c>
      <c r="H75" t="n">
        <v>8.456099460296617</v>
      </c>
      <c r="I75" t="n">
        <v>49.86203130287998</v>
      </c>
      <c r="J75" t="n">
        <v>11.09114732793817</v>
      </c>
      <c r="K75" t="n">
        <v>23.46790287695029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-11.36001944939619</v>
      </c>
      <c r="E76" t="n">
        <v>25.93848211622289</v>
      </c>
      <c r="F76" t="n">
        <v>23.47444185510261</v>
      </c>
      <c r="G76" t="n">
        <v>21.07012875528032</v>
      </c>
      <c r="H76" t="n">
        <v>12.23943640711311</v>
      </c>
      <c r="I76" t="n">
        <v>54.64780321591978</v>
      </c>
      <c r="J76" t="n">
        <v>17.32421080874413</v>
      </c>
      <c r="K76" t="n">
        <v>21.58682787086214</v>
      </c>
    </row>
    <row r="77">
      <c r="A77" s="2" t="n">
        <v>45048</v>
      </c>
      <c r="B77" t="n">
        <v>11.69146202121953</v>
      </c>
      <c r="C77" t="n">
        <v>-11.59366442637836</v>
      </c>
      <c r="D77" t="n">
        <v>-10.47172477332582</v>
      </c>
      <c r="E77" t="n">
        <v>24.9765709587626</v>
      </c>
      <c r="F77" t="n">
        <v>23.3227135672966</v>
      </c>
      <c r="G77" t="n">
        <v>22.56894322701435</v>
      </c>
      <c r="H77" t="n">
        <v>11.1899060101954</v>
      </c>
      <c r="I77" t="n">
        <v>62.03766222003701</v>
      </c>
      <c r="J77" t="n">
        <v>18.09564127169703</v>
      </c>
      <c r="K77" t="n">
        <v>22.177845306883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-14.3331116901726</v>
      </c>
      <c r="E78" t="n">
        <v>24.83774088112165</v>
      </c>
      <c r="F78" t="n">
        <v>23.16920380774461</v>
      </c>
      <c r="G78" t="n">
        <v>17.84262176355293</v>
      </c>
      <c r="H78" t="n">
        <v>10.86890421040401</v>
      </c>
      <c r="I78" t="n">
        <v>55.01797105085944</v>
      </c>
      <c r="J78" t="n">
        <v>14.61984290207587</v>
      </c>
      <c r="K78" t="n">
        <v>15.22869445411645</v>
      </c>
    </row>
    <row r="79">
      <c r="A79" s="2" t="n">
        <v>45050</v>
      </c>
      <c r="B79" t="n">
        <v>13.2351723409984</v>
      </c>
      <c r="C79" t="n">
        <v>-7.263725932667198</v>
      </c>
      <c r="D79" t="n">
        <v>-4.47688230146599</v>
      </c>
      <c r="E79" t="n">
        <v>27.3461203962235</v>
      </c>
      <c r="F79" t="n">
        <v>25.86279097329072</v>
      </c>
      <c r="G79" t="n">
        <v>17.36735359435486</v>
      </c>
      <c r="H79" t="n">
        <v>11.90196390729248</v>
      </c>
      <c r="I79" t="n">
        <v>58.94447998690151</v>
      </c>
      <c r="J79" t="n">
        <v>18.46186607954436</v>
      </c>
      <c r="K79" t="n">
        <v>17.61037424930212</v>
      </c>
    </row>
    <row r="80">
      <c r="A80" s="2" t="n">
        <v>45051</v>
      </c>
      <c r="B80" t="n">
        <v>11.13325762267809</v>
      </c>
      <c r="C80" t="n">
        <v>-9.422241409722377</v>
      </c>
      <c r="D80" t="n">
        <v>-4.675248797760467</v>
      </c>
      <c r="E80" t="n">
        <v>19.92208385915852</v>
      </c>
      <c r="F80" t="n">
        <v>24.80927236152208</v>
      </c>
      <c r="G80" t="n">
        <v>9.470412152358287</v>
      </c>
      <c r="H80" t="n">
        <v>9.300331199538725</v>
      </c>
      <c r="I80" t="n">
        <v>53.756747717369</v>
      </c>
      <c r="J80" t="n">
        <v>15.36885912705781</v>
      </c>
      <c r="K80" t="n">
        <v>16.77015076235559</v>
      </c>
    </row>
    <row r="81">
      <c r="A81" s="2" t="n">
        <v>45054</v>
      </c>
      <c r="B81" t="n">
        <v>20.75036715231655</v>
      </c>
      <c r="C81" t="n">
        <v>-5.75469222738646</v>
      </c>
      <c r="D81" t="n">
        <v>0.1557677698059257</v>
      </c>
      <c r="E81" t="n">
        <v>20.14805900314638</v>
      </c>
      <c r="F81" t="n">
        <v>26.93775844348305</v>
      </c>
      <c r="G81" t="n">
        <v>16.03170254262034</v>
      </c>
      <c r="H81" t="n">
        <v>9.45297504387379</v>
      </c>
      <c r="I81" t="n">
        <v>56.87343512562551</v>
      </c>
      <c r="J81" t="n">
        <v>19.42529039285474</v>
      </c>
      <c r="K81" t="n">
        <v>13.36046369437196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-0.7552337292202838</v>
      </c>
      <c r="E82" t="n">
        <v>18.51682926552747</v>
      </c>
      <c r="F82" t="n">
        <v>26.85659061528176</v>
      </c>
      <c r="G82" t="n">
        <v>12.93518162567879</v>
      </c>
      <c r="H82" t="n">
        <v>10.20803170731601</v>
      </c>
      <c r="I82" t="n">
        <v>54.14698892728356</v>
      </c>
      <c r="J82" t="n">
        <v>18.62527262707008</v>
      </c>
      <c r="K82" t="n">
        <v>10.79075461597876</v>
      </c>
    </row>
    <row r="83">
      <c r="A83" s="2" t="n">
        <v>45056</v>
      </c>
      <c r="B83" t="n">
        <v>26.02580328223745</v>
      </c>
      <c r="C83" t="n">
        <v>-1.206883833787675</v>
      </c>
      <c r="D83" t="n">
        <v>4.982788929864967</v>
      </c>
      <c r="E83" t="n">
        <v>23.25288280601938</v>
      </c>
      <c r="F83" t="n">
        <v>30.01963443040307</v>
      </c>
      <c r="G83" t="n">
        <v>20.82191237460984</v>
      </c>
      <c r="H83" t="n">
        <v>10.37841763715217</v>
      </c>
      <c r="I83" t="n">
        <v>57.06858197380591</v>
      </c>
      <c r="J83" t="n">
        <v>21.15708177050417</v>
      </c>
      <c r="K83" t="n">
        <v>19.05783843473803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23.61298237352756</v>
      </c>
      <c r="F84" t="n">
        <v>29.64272272269832</v>
      </c>
      <c r="G84" t="n">
        <v>27.77762348936419</v>
      </c>
      <c r="H84" t="n">
        <v>8.985806072797264</v>
      </c>
      <c r="I84" t="n">
        <v>57.30152305804086</v>
      </c>
      <c r="J84" t="n">
        <v>21.33319154585191</v>
      </c>
      <c r="K84" t="n">
        <v>18.74037057696005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12.30851027542477</v>
      </c>
      <c r="E85" t="n">
        <v>28.05038021778494</v>
      </c>
      <c r="F85" t="n">
        <v>32.02146774161818</v>
      </c>
      <c r="G85" t="n">
        <v>33.09938521523041</v>
      </c>
      <c r="H85" t="n">
        <v>10.50416017937126</v>
      </c>
      <c r="I85" t="n">
        <v>57.97736145697714</v>
      </c>
      <c r="J85" t="n">
        <v>21.32919816168739</v>
      </c>
      <c r="K85" t="n">
        <v>15.26609646593993</v>
      </c>
    </row>
    <row r="86">
      <c r="A86" s="2" t="n">
        <v>45061</v>
      </c>
      <c r="B86" t="n">
        <v>38.19406328782744</v>
      </c>
      <c r="C86" t="n">
        <v>3.154196715717661</v>
      </c>
      <c r="D86" t="n">
        <v>11.59179634648071</v>
      </c>
      <c r="E86" t="n">
        <v>28.44526493720769</v>
      </c>
      <c r="F86" t="n">
        <v>33.93756358825804</v>
      </c>
      <c r="G86" t="n">
        <v>38.17911140162862</v>
      </c>
      <c r="H86" t="n">
        <v>11.69379782353004</v>
      </c>
      <c r="I86" t="n">
        <v>65.31354112071679</v>
      </c>
      <c r="J86" t="n">
        <v>24.18181662681809</v>
      </c>
      <c r="K86" t="n">
        <v>17.13654284648394</v>
      </c>
    </row>
    <row r="87">
      <c r="A87" s="2" t="n">
        <v>45062</v>
      </c>
      <c r="B87" t="n">
        <v>39.32507333976565</v>
      </c>
      <c r="C87" t="n">
        <v>4.831543980711195</v>
      </c>
      <c r="D87" t="n">
        <v>14.85808001337863</v>
      </c>
      <c r="E87" t="n">
        <v>25.68985291755965</v>
      </c>
      <c r="F87" t="n">
        <v>33.84353064868088</v>
      </c>
      <c r="G87" t="n">
        <v>35.06842866362913</v>
      </c>
      <c r="H87" t="n">
        <v>8.406208016422866</v>
      </c>
      <c r="I87" t="n">
        <v>63.93683097775782</v>
      </c>
      <c r="J87" t="n">
        <v>25.30509303241848</v>
      </c>
      <c r="K87" t="n">
        <v>15.75285418709105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15.88537686502092</v>
      </c>
      <c r="E88" t="n">
        <v>24.31471756178254</v>
      </c>
      <c r="F88" t="n">
        <v>32.31404366142914</v>
      </c>
      <c r="G88" t="n">
        <v>34.95568758084953</v>
      </c>
      <c r="H88" t="n">
        <v>5.544304434787506</v>
      </c>
      <c r="I88" t="n">
        <v>64.54872005203332</v>
      </c>
      <c r="J88" t="n">
        <v>24.95011662439888</v>
      </c>
      <c r="K88" t="n">
        <v>21.331158262256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27.68999849189482</v>
      </c>
      <c r="F89" t="n">
        <v>36.84678730032622</v>
      </c>
      <c r="G89" t="n">
        <v>43.56654862651506</v>
      </c>
      <c r="H89" t="n">
        <v>9.521286295055642</v>
      </c>
      <c r="I89" t="n">
        <v>67.60883946030913</v>
      </c>
      <c r="J89" t="n">
        <v>26.04798223898126</v>
      </c>
      <c r="K89" t="n">
        <v>27.80745495023855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23.44470340884732</v>
      </c>
      <c r="E90" t="n">
        <v>28.99574513720338</v>
      </c>
      <c r="F90" t="n">
        <v>41.73275258660616</v>
      </c>
      <c r="G90" t="n">
        <v>44.21490124772216</v>
      </c>
      <c r="H90" t="n">
        <v>9.174727233854728</v>
      </c>
      <c r="I90" t="n">
        <v>70.18163079786052</v>
      </c>
      <c r="J90" t="n">
        <v>31.36755677876588</v>
      </c>
      <c r="K90" t="n">
        <v>27.53912297500951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20.76708356287995</v>
      </c>
      <c r="E91" t="n">
        <v>27.18332529252931</v>
      </c>
      <c r="F91" t="n">
        <v>39.97847090069189</v>
      </c>
      <c r="G91" t="n">
        <v>41.79861628273016</v>
      </c>
      <c r="H91" t="n">
        <v>7.089281815458404</v>
      </c>
      <c r="I91" t="n">
        <v>70.20280558028887</v>
      </c>
      <c r="J91" t="n">
        <v>28.82575099894651</v>
      </c>
      <c r="K91" t="n">
        <v>22.29943011357929</v>
      </c>
    </row>
    <row r="92">
      <c r="A92" s="2" t="n">
        <v>45069</v>
      </c>
      <c r="B92" t="n">
        <v>40.09385038013748</v>
      </c>
      <c r="C92" t="n">
        <v>10.83537749875689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4.47517387110079</v>
      </c>
      <c r="I92" t="n">
        <v>63.82775408065231</v>
      </c>
      <c r="J92" t="n">
        <v>26.40198814097609</v>
      </c>
      <c r="K92" t="n">
        <v>24.30378285766352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17.11819547771578</v>
      </c>
      <c r="E93" t="n">
        <v>24.38769801067546</v>
      </c>
      <c r="F93" t="n">
        <v>33.78029187847995</v>
      </c>
      <c r="G93" t="n">
        <v>41.94766172982484</v>
      </c>
      <c r="H93" t="n">
        <v>3.503370483357915</v>
      </c>
      <c r="I93" t="n">
        <v>65.09696107196102</v>
      </c>
      <c r="J93" t="n">
        <v>29.21258309390686</v>
      </c>
      <c r="K93" t="n">
        <v>26.13989356145703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20.3094360083913</v>
      </c>
      <c r="E94" t="n">
        <v>26.4953618827503</v>
      </c>
      <c r="F94" t="n">
        <v>36.967983701569</v>
      </c>
      <c r="G94" t="n">
        <v>47.02258711966956</v>
      </c>
      <c r="H94" t="n">
        <v>8.282594716886994</v>
      </c>
      <c r="I94" t="n">
        <v>70.96451369234502</v>
      </c>
      <c r="J94" t="n">
        <v>31.91530571188366</v>
      </c>
      <c r="K94" t="n">
        <v>28.91978050003414</v>
      </c>
    </row>
    <row r="95">
      <c r="A95" s="2" t="n">
        <v>45072</v>
      </c>
      <c r="B95" t="n">
        <v>37.92317906189433</v>
      </c>
      <c r="C95" t="n">
        <v>14.60777557822546</v>
      </c>
      <c r="D95" t="n">
        <v>20.10608781231205</v>
      </c>
      <c r="E95" t="n">
        <v>23.7238452308484</v>
      </c>
      <c r="F95" t="n">
        <v>34.79038873550386</v>
      </c>
      <c r="G95" t="n">
        <v>42.58454244947494</v>
      </c>
      <c r="H95" t="n">
        <v>6.400291604755459</v>
      </c>
      <c r="I95" t="n">
        <v>69.40180586285472</v>
      </c>
      <c r="J95" t="n">
        <v>28.70787599496369</v>
      </c>
      <c r="K95" t="n">
        <v>27.62229517574899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20.07749156098817</v>
      </c>
      <c r="E96" t="n">
        <v>26.8600974827552</v>
      </c>
      <c r="F96" t="n">
        <v>34.14527192417132</v>
      </c>
      <c r="G96" t="n">
        <v>43.54016363350915</v>
      </c>
      <c r="H96" t="n">
        <v>5.396964521329006</v>
      </c>
      <c r="I96" t="n">
        <v>73.46728741224342</v>
      </c>
      <c r="J96" t="n">
        <v>31.10993977800423</v>
      </c>
      <c r="K96" t="n">
        <v>25.29939962969989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21.25456950680196</v>
      </c>
      <c r="E97" t="n">
        <v>25.51804715788963</v>
      </c>
      <c r="F97" t="n">
        <v>34.9503095722653</v>
      </c>
      <c r="G97" t="n">
        <v>45.1832905162048</v>
      </c>
      <c r="H97" t="n">
        <v>4.955322102007664</v>
      </c>
      <c r="I97" t="n">
        <v>81.95843456943486</v>
      </c>
      <c r="J97" t="n">
        <v>30.30004719239885</v>
      </c>
      <c r="K97" t="n">
        <v>27.00539263645103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20.3847430338429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84.41260610056156</v>
      </c>
      <c r="J98" t="n">
        <v>30.17350567459209</v>
      </c>
      <c r="K98" t="n">
        <v>26.66189665048812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21.45714582647036</v>
      </c>
      <c r="E99" t="n">
        <v>18.70889298843203</v>
      </c>
      <c r="F99" t="n">
        <v>29.26802734787362</v>
      </c>
      <c r="G99" t="n">
        <v>44.89177136449414</v>
      </c>
      <c r="H99" t="n">
        <v>1.182089019583721</v>
      </c>
      <c r="I99" t="n">
        <v>83.08266127021315</v>
      </c>
      <c r="J99" t="n">
        <v>26.69531804479879</v>
      </c>
      <c r="K99" t="n">
        <v>24.33450042487977</v>
      </c>
    </row>
    <row r="100">
      <c r="A100" s="2" t="n">
        <v>45079</v>
      </c>
      <c r="B100" t="n">
        <v>34.75371207267865</v>
      </c>
      <c r="C100" t="n">
        <v>14.26000320864154</v>
      </c>
      <c r="D100" t="n">
        <v>17.61864451737869</v>
      </c>
      <c r="E100" t="n">
        <v>16.72879533313876</v>
      </c>
      <c r="F100" t="n">
        <v>27.57229484012624</v>
      </c>
      <c r="G100" t="n">
        <v>41.86609536403627</v>
      </c>
      <c r="H100" t="n">
        <v>-0.3228293834805385</v>
      </c>
      <c r="I100" t="n">
        <v>88.93177290425751</v>
      </c>
      <c r="J100" t="n">
        <v>27.64915874543925</v>
      </c>
      <c r="K100" t="n">
        <v>25.06589837214051</v>
      </c>
    </row>
    <row r="101">
      <c r="A101" s="2" t="n">
        <v>45082</v>
      </c>
      <c r="B101" t="n">
        <v>37.28786626610496</v>
      </c>
      <c r="C101" t="n">
        <v>12.92324797710902</v>
      </c>
      <c r="D101" t="n">
        <v>15.67034290154012</v>
      </c>
      <c r="E101" t="n">
        <v>15.78603037312221</v>
      </c>
      <c r="F101" t="n">
        <v>27.24534583351135</v>
      </c>
      <c r="G101" t="n">
        <v>41.7099863164275</v>
      </c>
      <c r="H101" t="n">
        <v>1.201079828820206</v>
      </c>
      <c r="I101" t="n">
        <v>88.90152998078884</v>
      </c>
      <c r="J101" t="n">
        <v>26.12953084670768</v>
      </c>
      <c r="K101" t="n">
        <v>20.853322429805</v>
      </c>
    </row>
    <row r="102">
      <c r="A102" s="2" t="n">
        <v>45083</v>
      </c>
      <c r="B102" t="n">
        <v>41.51689599063577</v>
      </c>
      <c r="C102" t="n">
        <v>14.08931523647654</v>
      </c>
      <c r="D102" t="n">
        <v>17.39027034236176</v>
      </c>
      <c r="E102" t="n">
        <v>16.47229534426984</v>
      </c>
      <c r="F102" t="n">
        <v>25.88876048926634</v>
      </c>
      <c r="G102" t="n">
        <v>42.98428328352628</v>
      </c>
      <c r="H102" t="n">
        <v>6.13907389235564</v>
      </c>
      <c r="I102" t="n">
        <v>88.96398361922124</v>
      </c>
      <c r="J102" t="n">
        <v>27.47806947984015</v>
      </c>
      <c r="K102" t="n">
        <v>21.09482380945453</v>
      </c>
    </row>
    <row r="103">
      <c r="A103" s="2" t="n">
        <v>45084</v>
      </c>
      <c r="B103" t="n">
        <v>42.58970658695429</v>
      </c>
      <c r="C103" t="n">
        <v>17.6057993589505</v>
      </c>
      <c r="D103" t="n">
        <v>18.22878774466668</v>
      </c>
      <c r="E103" t="n">
        <v>16.58149924551559</v>
      </c>
      <c r="F103" t="n">
        <v>25.66824226781353</v>
      </c>
      <c r="G103" t="n">
        <v>43.94016801654557</v>
      </c>
      <c r="H103" t="n">
        <v>4.046319086252637</v>
      </c>
      <c r="I103" t="n">
        <v>91.46021837703748</v>
      </c>
      <c r="J103" t="n">
        <v>28.26173738649675</v>
      </c>
      <c r="K103" t="n">
        <v>20.15365014681769</v>
      </c>
    </row>
    <row r="104">
      <c r="A104" s="2" t="n">
        <v>45085</v>
      </c>
      <c r="B104" t="n">
        <v>39.33404153621427</v>
      </c>
      <c r="C104" t="n">
        <v>13.47624144382522</v>
      </c>
      <c r="D104" t="n">
        <v>16.14061889597798</v>
      </c>
      <c r="E104" t="n">
        <v>17.47513361235162</v>
      </c>
      <c r="F104" t="n">
        <v>25.84572527516051</v>
      </c>
      <c r="G104" t="n">
        <v>40.91713766404408</v>
      </c>
      <c r="H104" t="n">
        <v>1.614170237084567</v>
      </c>
      <c r="I104" t="n">
        <v>88.62149196052371</v>
      </c>
      <c r="J104" t="n">
        <v>27.68671628979036</v>
      </c>
      <c r="K104" t="n">
        <v>19.57327213908588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17.16222517536001</v>
      </c>
      <c r="E105" t="n">
        <v>18.02291619315011</v>
      </c>
      <c r="F105" t="n">
        <v>26.78748384500755</v>
      </c>
      <c r="G105" t="n">
        <v>46.75951114412478</v>
      </c>
      <c r="H105" t="n">
        <v>0.7789007582904128</v>
      </c>
      <c r="I105" t="n">
        <v>92.61194710942308</v>
      </c>
      <c r="J105" t="n">
        <v>27.00659641317382</v>
      </c>
      <c r="K105" t="n">
        <v>21.57047089658397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17.46221002239823</v>
      </c>
      <c r="F106" t="n">
        <v>26.08860495761141</v>
      </c>
      <c r="G106" t="n">
        <v>46.20994914928092</v>
      </c>
      <c r="H106" t="n">
        <v>0.6035110099970487</v>
      </c>
      <c r="I106" t="n">
        <v>98.44570172962412</v>
      </c>
      <c r="J106" t="n">
        <v>27.21472756666716</v>
      </c>
      <c r="K106" t="n">
        <v>23.81873065612297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22.35643682845672</v>
      </c>
      <c r="E107" t="n">
        <v>19.02896476905887</v>
      </c>
      <c r="F107" t="n">
        <v>29.10061987529311</v>
      </c>
      <c r="G107" t="n">
        <v>47.42855661986123</v>
      </c>
      <c r="H107" t="n">
        <v>-0.05826443483415433</v>
      </c>
      <c r="I107" t="n">
        <v>100.3290843112517</v>
      </c>
      <c r="J107" t="n">
        <v>26.8020970691985</v>
      </c>
      <c r="K107" t="n">
        <v>23.73394616388651</v>
      </c>
    </row>
    <row r="108">
      <c r="A108" s="2" t="n">
        <v>45091</v>
      </c>
      <c r="B108" t="n">
        <v>48.67723463341154</v>
      </c>
      <c r="C108" t="n">
        <v>18.80733480930963</v>
      </c>
      <c r="D108" t="n">
        <v>19.62264313578819</v>
      </c>
      <c r="E108" t="n">
        <v>18.4816796583922</v>
      </c>
      <c r="F108" t="n">
        <v>29.60105503461201</v>
      </c>
      <c r="G108" t="n">
        <v>47.59209626954281</v>
      </c>
      <c r="H108" t="n">
        <v>1.09847705203614</v>
      </c>
      <c r="I108" t="n">
        <v>96.38576116507673</v>
      </c>
      <c r="J108" t="n">
        <v>24.70907308896975</v>
      </c>
      <c r="K108" t="n">
        <v>21.09801304201235</v>
      </c>
    </row>
    <row r="109">
      <c r="A109" s="2" t="n">
        <v>45092</v>
      </c>
      <c r="B109" t="n">
        <v>47.98690779115908</v>
      </c>
      <c r="C109" t="n">
        <v>18.29292761720962</v>
      </c>
      <c r="D109" t="n">
        <v>21.25942509194034</v>
      </c>
      <c r="E109" t="n">
        <v>16.14959268812546</v>
      </c>
      <c r="F109" t="n">
        <v>27.21397141381079</v>
      </c>
      <c r="G109" t="n">
        <v>43.63783618171877</v>
      </c>
      <c r="H109" t="n">
        <v>-1.640380079741899</v>
      </c>
      <c r="I109" t="n">
        <v>97.95664232750325</v>
      </c>
      <c r="J109" t="n">
        <v>23.67674250488709</v>
      </c>
      <c r="K109" t="n">
        <v>22.42464144089806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27.55937669107333</v>
      </c>
      <c r="E110" t="n">
        <v>19.9859687378287</v>
      </c>
      <c r="F110" t="n">
        <v>30.52863568509212</v>
      </c>
      <c r="G110" t="n">
        <v>46.64060061373414</v>
      </c>
      <c r="H110" t="n">
        <v>3.723531683209846</v>
      </c>
      <c r="I110" t="n">
        <v>100.2300479798939</v>
      </c>
      <c r="J110" t="n">
        <v>26.09089499521329</v>
      </c>
      <c r="K110" t="n">
        <v>23.32967776565877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38.34917586701734</v>
      </c>
      <c r="E111" t="n">
        <v>22.30863440328226</v>
      </c>
      <c r="F111" t="n">
        <v>34.98398389498836</v>
      </c>
      <c r="G111" t="n">
        <v>53.24758114094244</v>
      </c>
      <c r="H111" t="n">
        <v>5.082357383351144</v>
      </c>
      <c r="I111" t="n">
        <v>105.9273899093596</v>
      </c>
      <c r="J111" t="n">
        <v>30.06710178141139</v>
      </c>
      <c r="K111" t="n">
        <v>32.92618081581815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35.33356448778371</v>
      </c>
      <c r="E112" t="n">
        <v>23.92794986517677</v>
      </c>
      <c r="F112" t="n">
        <v>35.82846829208148</v>
      </c>
      <c r="G112" t="n">
        <v>56.74294110141129</v>
      </c>
      <c r="H112" t="n">
        <v>6.059105863496095</v>
      </c>
      <c r="I112" t="n">
        <v>117.4877298904193</v>
      </c>
      <c r="J112" t="n">
        <v>29.08413947200972</v>
      </c>
      <c r="K112" t="n">
        <v>40.36025558099403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31.85879152943625</v>
      </c>
      <c r="E113" t="n">
        <v>26.53309817420297</v>
      </c>
      <c r="F113" t="n">
        <v>35.35817877104051</v>
      </c>
      <c r="G113" t="n">
        <v>55.4842004669795</v>
      </c>
      <c r="H113" t="n">
        <v>6.334675583829497</v>
      </c>
      <c r="I113" t="n">
        <v>123.8596982255618</v>
      </c>
      <c r="J113" t="n">
        <v>27.91748122302193</v>
      </c>
      <c r="K113" t="n">
        <v>54.65042952258208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29.74701913709956</v>
      </c>
      <c r="F114" t="n">
        <v>37.25944455671812</v>
      </c>
      <c r="G114" t="n">
        <v>60.2065839993495</v>
      </c>
      <c r="H114" t="n">
        <v>9.631530610787632</v>
      </c>
      <c r="I114" t="n">
        <v>122.9338870491942</v>
      </c>
      <c r="J114" t="n">
        <v>29.95688181869238</v>
      </c>
      <c r="K114" t="n">
        <v>54.23174110400972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29.44063314421452</v>
      </c>
      <c r="E115" t="n">
        <v>28.88911705974986</v>
      </c>
      <c r="F115" t="n">
        <v>35.26127394994656</v>
      </c>
      <c r="G115" t="n">
        <v>65.28946395425237</v>
      </c>
      <c r="H115" t="n">
        <v>9.324236311727919</v>
      </c>
      <c r="I115" t="n">
        <v>121.4203915292103</v>
      </c>
      <c r="J115" t="n">
        <v>28.20344936518162</v>
      </c>
      <c r="K115" t="n">
        <v>49.6289868899084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28.40229631896751</v>
      </c>
      <c r="E116" t="n">
        <v>25.1224384525937</v>
      </c>
      <c r="F116" t="n">
        <v>36.01801539961642</v>
      </c>
      <c r="G116" t="n">
        <v>70.93198193040917</v>
      </c>
      <c r="H116" t="n">
        <v>8.625967023910231</v>
      </c>
      <c r="I116" t="n">
        <v>122.4380957943065</v>
      </c>
      <c r="J116" t="n">
        <v>30.63603348962165</v>
      </c>
      <c r="K116" t="n">
        <v>53.36652811231541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26.95291148675125</v>
      </c>
      <c r="E117" t="n">
        <v>25.51873124613007</v>
      </c>
      <c r="F117" t="n">
        <v>35.28481407849604</v>
      </c>
      <c r="G117" t="n">
        <v>67.88001827893353</v>
      </c>
      <c r="H117" t="n">
        <v>9.771674033384059</v>
      </c>
      <c r="I117" t="n">
        <v>121.7546174569738</v>
      </c>
      <c r="J117" t="n">
        <v>28.03123723065821</v>
      </c>
      <c r="K117" t="n">
        <v>48.15861239680916</v>
      </c>
    </row>
    <row r="118">
      <c r="A118" s="2" t="n">
        <v>45105</v>
      </c>
      <c r="B118" t="n">
        <v>56.30010992367189</v>
      </c>
      <c r="C118" t="n">
        <v>32.86608428339142</v>
      </c>
      <c r="D118" t="n">
        <v>30.81873943061773</v>
      </c>
      <c r="E118" t="n">
        <v>27.44762287695941</v>
      </c>
      <c r="F118" t="n">
        <v>37.35446392867938</v>
      </c>
      <c r="G118" t="n">
        <v>74.82872244502086</v>
      </c>
      <c r="H118" t="n">
        <v>10.29872075002827</v>
      </c>
      <c r="I118" t="n">
        <v>136.2873108874447</v>
      </c>
      <c r="J118" t="n">
        <v>29.76044473728452</v>
      </c>
      <c r="K118" t="n">
        <v>48.88028169014085</v>
      </c>
    </row>
    <row r="119">
      <c r="A119" s="2" t="n">
        <v>45107</v>
      </c>
      <c r="B119" t="n">
        <v>57.13881110665062</v>
      </c>
      <c r="C119" t="n">
        <v>32.37911232565727</v>
      </c>
      <c r="D119" t="n">
        <v>32.47085081912729</v>
      </c>
      <c r="E119" t="n">
        <v>28.8927556532838</v>
      </c>
      <c r="F119" t="n">
        <v>34.4787794412337</v>
      </c>
      <c r="G119" t="n">
        <v>78.47402506987819</v>
      </c>
      <c r="H119" t="n">
        <v>9.712105828045093</v>
      </c>
      <c r="I119" t="n">
        <v>131.3584258238643</v>
      </c>
      <c r="J119" t="n">
        <v>29.37126258558034</v>
      </c>
      <c r="K119" t="n">
        <v>48.55165606021819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28.49183710557568</v>
      </c>
      <c r="F120" t="n">
        <v>32.90436098565572</v>
      </c>
      <c r="G120" t="n">
        <v>74.42537338788951</v>
      </c>
      <c r="H120" t="n">
        <v>8.635194212335652</v>
      </c>
      <c r="I120" t="n">
        <v>134.4506867485543</v>
      </c>
      <c r="J120" t="n">
        <v>31.38729193152054</v>
      </c>
      <c r="K120" t="n">
        <v>44.75874142795981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40.4416034737834</v>
      </c>
      <c r="E121" t="n">
        <v>28.88617966335902</v>
      </c>
      <c r="F121" t="n">
        <v>32.4833316217602</v>
      </c>
      <c r="G121" t="n">
        <v>69.21580071860392</v>
      </c>
      <c r="H121" t="n">
        <v>10.12508812072337</v>
      </c>
      <c r="I121" t="n">
        <v>131.9793375738199</v>
      </c>
      <c r="J121" t="n">
        <v>30.24731635497639</v>
      </c>
      <c r="K121" t="n">
        <v>45.5493877180295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41.68521415885378</v>
      </c>
      <c r="E122" t="n">
        <v>25.75147259369061</v>
      </c>
      <c r="F122" t="n">
        <v>35.68193693155695</v>
      </c>
      <c r="G122" t="n">
        <v>74.66420674909797</v>
      </c>
      <c r="H122" t="n">
        <v>11.81523795077577</v>
      </c>
      <c r="I122" t="n">
        <v>135.0296764093228</v>
      </c>
      <c r="J122" t="n">
        <v>29.68806395844674</v>
      </c>
      <c r="K122" t="n">
        <v>47.72451198477039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41.9904018500094</v>
      </c>
      <c r="E123" t="n">
        <v>26.06190347669162</v>
      </c>
      <c r="F123" t="n">
        <v>37.34005845080799</v>
      </c>
      <c r="G123" t="n">
        <v>75.1704952101051</v>
      </c>
      <c r="H123" t="n">
        <v>14.36757345261328</v>
      </c>
      <c r="I123" t="n">
        <v>135.6246212992982</v>
      </c>
      <c r="J123" t="n">
        <v>31.56474748721472</v>
      </c>
      <c r="K123" t="n">
        <v>48.38831723829775</v>
      </c>
    </row>
    <row r="124">
      <c r="A124" s="2" t="n">
        <v>45114</v>
      </c>
      <c r="B124" t="n">
        <v>53.76647704577071</v>
      </c>
      <c r="C124" t="n">
        <v>47.80351979989592</v>
      </c>
      <c r="D124" t="n">
        <v>41.74131003808086</v>
      </c>
      <c r="E124" t="n">
        <v>24.58762164730948</v>
      </c>
      <c r="F124" t="n">
        <v>34.62661723293483</v>
      </c>
      <c r="G124" t="n">
        <v>74.11043606456234</v>
      </c>
      <c r="H124" t="n">
        <v>11.64985543867816</v>
      </c>
      <c r="I124" t="n">
        <v>131.8095883553748</v>
      </c>
      <c r="J124" t="n">
        <v>29.885189570185</v>
      </c>
      <c r="K124" t="n">
        <v>37.53691659774881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34.74743866411989</v>
      </c>
      <c r="E125" t="n">
        <v>23.76333072758485</v>
      </c>
      <c r="F125" t="n">
        <v>35.54357447928591</v>
      </c>
      <c r="G125" t="n">
        <v>72.58862268841339</v>
      </c>
      <c r="H125" t="n">
        <v>12.00862078798763</v>
      </c>
      <c r="I125" t="n">
        <v>131.9417111871806</v>
      </c>
      <c r="J125" t="n">
        <v>29.40251979460669</v>
      </c>
      <c r="K125" t="n">
        <v>39.61021244720793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32.77500991336056</v>
      </c>
      <c r="E126" t="n">
        <v>22.98925258317617</v>
      </c>
      <c r="F126" t="n">
        <v>32.01231609284176</v>
      </c>
      <c r="G126" t="n">
        <v>69.15288226699627</v>
      </c>
      <c r="H126" t="n">
        <v>11.77951942727988</v>
      </c>
      <c r="I126" t="n">
        <v>131.0283066499706</v>
      </c>
      <c r="J126" t="n">
        <v>26.72657654397934</v>
      </c>
      <c r="K126" t="n">
        <v>42.74423567862733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22.11123043490904</v>
      </c>
      <c r="F127" t="n">
        <v>32.05465596953103</v>
      </c>
      <c r="G127" t="n">
        <v>69.6098905139565</v>
      </c>
      <c r="H127" t="n">
        <v>12.99903738782016</v>
      </c>
      <c r="I127" t="n">
        <v>132.2606923289579</v>
      </c>
      <c r="J127" t="n">
        <v>27.22664307476865</v>
      </c>
      <c r="K127" t="n">
        <v>44.93818695853844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26.86735886428659</v>
      </c>
      <c r="E128" t="n">
        <v>21.05160114941296</v>
      </c>
      <c r="F128" t="n">
        <v>32.43819599916999</v>
      </c>
      <c r="G128" t="n">
        <v>67.6664083029995</v>
      </c>
      <c r="H128" t="n">
        <v>9.758040134903268</v>
      </c>
      <c r="I128" t="n">
        <v>130.5725746894968</v>
      </c>
      <c r="J128" t="n">
        <v>24.39434128786726</v>
      </c>
      <c r="K128" t="n">
        <v>42.86983572013732</v>
      </c>
    </row>
    <row r="129">
      <c r="A129" s="2" t="n">
        <v>45121</v>
      </c>
      <c r="B129" t="n">
        <v>45.56355496265152</v>
      </c>
      <c r="C129" t="n">
        <v>34.95476162306579</v>
      </c>
      <c r="D129" t="n">
        <v>28.21239569352691</v>
      </c>
      <c r="E129" t="n">
        <v>19.16886480526139</v>
      </c>
      <c r="F129" t="n">
        <v>30.16322050331652</v>
      </c>
      <c r="G129" t="n">
        <v>62.98800251100025</v>
      </c>
      <c r="H129" t="n">
        <v>7.571180742003492</v>
      </c>
      <c r="I129" t="n">
        <v>128.1668024068693</v>
      </c>
      <c r="J129" t="n">
        <v>22.39473302023141</v>
      </c>
      <c r="K129" t="n">
        <v>39.82731470530933</v>
      </c>
    </row>
    <row r="130">
      <c r="A130" s="2" t="n">
        <v>45124</v>
      </c>
      <c r="B130" t="n">
        <v>44.33750953348634</v>
      </c>
      <c r="C130" t="n">
        <v>34.22353180107034</v>
      </c>
      <c r="D130" t="n">
        <v>28.42854277435356</v>
      </c>
      <c r="E130" t="n">
        <v>21.5484480474945</v>
      </c>
      <c r="F130" t="n">
        <v>28.95502797993885</v>
      </c>
      <c r="G130" t="n">
        <v>66.990898534914</v>
      </c>
      <c r="H130" t="n">
        <v>8.794485248763205</v>
      </c>
      <c r="I130" t="n">
        <v>124.3439304187266</v>
      </c>
      <c r="J130" t="n">
        <v>25.42848242469833</v>
      </c>
      <c r="K130" t="n">
        <v>41.70990214964989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27.12664423934117</v>
      </c>
      <c r="E131" t="n">
        <v>20.66545895879441</v>
      </c>
      <c r="F131" t="n">
        <v>27.52485101758268</v>
      </c>
      <c r="G131" t="n">
        <v>65.0643599238591</v>
      </c>
      <c r="H131" t="n">
        <v>8.656903753893829</v>
      </c>
      <c r="I131" t="n">
        <v>119.7126309458399</v>
      </c>
      <c r="J131" t="n">
        <v>23.69127380399834</v>
      </c>
      <c r="K131" t="n">
        <v>45.64715100972319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29.68185671426775</v>
      </c>
      <c r="E132" t="n">
        <v>22.46186167094804</v>
      </c>
      <c r="F132" t="n">
        <v>28.87111905293725</v>
      </c>
      <c r="G132" t="n">
        <v>70.79158583036234</v>
      </c>
      <c r="H132" t="n">
        <v>10.98330330270296</v>
      </c>
      <c r="I132" t="n">
        <v>124.8797272914056</v>
      </c>
      <c r="J132" t="n">
        <v>26.43318858364139</v>
      </c>
      <c r="K132" t="n">
        <v>48.11842233549544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29.76711631836375</v>
      </c>
      <c r="E133" t="n">
        <v>25.79564080308592</v>
      </c>
      <c r="F133" t="n">
        <v>32.97590878273189</v>
      </c>
      <c r="G133" t="n">
        <v>77.32705662367485</v>
      </c>
      <c r="H133" t="n">
        <v>12.40080132153942</v>
      </c>
      <c r="I133" t="n">
        <v>127.2600113102951</v>
      </c>
      <c r="J133" t="n">
        <v>27.8324358964577</v>
      </c>
      <c r="K133" t="n">
        <v>44.07864985159821</v>
      </c>
    </row>
    <row r="134">
      <c r="A134" s="2" t="n">
        <v>45128</v>
      </c>
      <c r="B134" t="n">
        <v>45.49811593797786</v>
      </c>
      <c r="C134" t="n">
        <v>39.32078309512384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11.37458519883891</v>
      </c>
      <c r="I134" t="n">
        <v>130.0708147875974</v>
      </c>
      <c r="J134" t="n">
        <v>30.81316752280405</v>
      </c>
      <c r="K134" t="n">
        <v>45.03277751719541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24.63915390318918</v>
      </c>
      <c r="F135" t="n">
        <v>32.84785033833064</v>
      </c>
      <c r="G135" t="n">
        <v>79.51646532721008</v>
      </c>
      <c r="H135" t="n">
        <v>6.191865392066553</v>
      </c>
      <c r="I135" t="n">
        <v>144.2376682233417</v>
      </c>
      <c r="J135" t="n">
        <v>31.42402581744135</v>
      </c>
      <c r="K135" t="n">
        <v>40.11381264304872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27.34639229258005</v>
      </c>
      <c r="F136" t="n">
        <v>29.62035383384658</v>
      </c>
      <c r="G136" t="n">
        <v>69.49788484881726</v>
      </c>
      <c r="H136" t="n">
        <v>1.678494897153415</v>
      </c>
      <c r="I136" t="n">
        <v>137.6209742207836</v>
      </c>
      <c r="J136" t="n">
        <v>26.74811477719619</v>
      </c>
      <c r="K136" t="n">
        <v>33.84136801418289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23.05963141370644</v>
      </c>
      <c r="E137" t="n">
        <v>26.85646847125018</v>
      </c>
      <c r="F137" t="n">
        <v>28.4096027024314</v>
      </c>
      <c r="G137" t="n">
        <v>67.6069642127207</v>
      </c>
      <c r="H137" t="n">
        <v>3.351106958283867</v>
      </c>
      <c r="I137" t="n">
        <v>136.3497272397972</v>
      </c>
      <c r="J137" t="n">
        <v>25.93712985377048</v>
      </c>
      <c r="K137" t="n">
        <v>34.05465342355933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20.4242646249575</v>
      </c>
      <c r="E138" t="n">
        <v>23.97624420283886</v>
      </c>
      <c r="F138" t="n">
        <v>27.21140402727198</v>
      </c>
      <c r="G138" t="n">
        <v>64.06966662707272</v>
      </c>
      <c r="H138" t="n">
        <v>2.578475392781954</v>
      </c>
      <c r="I138" t="n">
        <v>148.9368274879404</v>
      </c>
      <c r="J138" t="n">
        <v>23.58061773251354</v>
      </c>
      <c r="K138" t="n">
        <v>31.93755825906588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22.16405794481102</v>
      </c>
      <c r="F139" t="n">
        <v>27.50358229510685</v>
      </c>
      <c r="G139" t="n">
        <v>50.69650749608652</v>
      </c>
      <c r="H139" t="n">
        <v>4.300347188495723</v>
      </c>
      <c r="I139" t="n">
        <v>150.6054640751469</v>
      </c>
      <c r="J139" t="n">
        <v>22.64845275568501</v>
      </c>
      <c r="K139" t="n">
        <v>27.51247098209868</v>
      </c>
    </row>
    <row r="140">
      <c r="A140" s="2" t="n">
        <v>45138</v>
      </c>
      <c r="B140" t="n">
        <v>30.67033128021555</v>
      </c>
      <c r="C140" t="n">
        <v>25.38111841814892</v>
      </c>
      <c r="D140" t="n">
        <v>17.14649550016287</v>
      </c>
      <c r="E140" t="n">
        <v>19.93793739772292</v>
      </c>
      <c r="F140" t="n">
        <v>25.52850455997298</v>
      </c>
      <c r="G140" t="n">
        <v>53.30846261146858</v>
      </c>
      <c r="H140" t="n">
        <v>1.673016432254038</v>
      </c>
      <c r="I140" t="n">
        <v>156.9619379006431</v>
      </c>
      <c r="J140" t="n">
        <v>23.07807902574783</v>
      </c>
      <c r="K140" t="n">
        <v>29.75875423253216</v>
      </c>
    </row>
    <row r="141">
      <c r="A141" s="2" t="n">
        <v>45139</v>
      </c>
      <c r="B141" t="n">
        <v>32.10690034747478</v>
      </c>
      <c r="C141" t="n">
        <v>24.66201028146608</v>
      </c>
      <c r="D141" t="n">
        <v>17.24088443172898</v>
      </c>
      <c r="E141" t="n">
        <v>20.38611220699899</v>
      </c>
      <c r="F141" t="n">
        <v>24.92423427957857</v>
      </c>
      <c r="G141" t="n">
        <v>47.73277419125026</v>
      </c>
      <c r="H141" t="n">
        <v>3.09453037870131</v>
      </c>
      <c r="I141" t="n">
        <v>150.2949687378005</v>
      </c>
      <c r="J141" t="n">
        <v>20.45960088386835</v>
      </c>
      <c r="K141" t="n">
        <v>27.02082448971834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149.3719188751753</v>
      </c>
      <c r="J142" t="n">
        <v>18.64631759342112</v>
      </c>
      <c r="K142" t="n">
        <v>27.15487000077732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17.29758286895247</v>
      </c>
      <c r="F143" t="n">
        <v>21.27306893585828</v>
      </c>
      <c r="G143" t="n">
        <v>41.92564617898975</v>
      </c>
      <c r="H143" t="n">
        <v>4.004762026373054</v>
      </c>
      <c r="I143" t="n">
        <v>149.8955381208275</v>
      </c>
      <c r="J143" t="n">
        <v>13.96723583779951</v>
      </c>
      <c r="K143" t="n">
        <v>28.530437543607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19.85316454749648</v>
      </c>
      <c r="G144" t="n">
        <v>41.15651511487288</v>
      </c>
      <c r="H144" t="n">
        <v>0.6902567743454435</v>
      </c>
      <c r="I144" t="n">
        <v>146.7817124272576</v>
      </c>
      <c r="J144" t="n">
        <v>9.764413045079623</v>
      </c>
      <c r="K144" t="n">
        <v>28.93954556123976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37.8506393170456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-0.7838834766505043</v>
      </c>
      <c r="E146" t="n">
        <v>15.3974935540393</v>
      </c>
      <c r="F146" t="n">
        <v>19.72072165170102</v>
      </c>
      <c r="G146" t="n">
        <v>37.55630759872404</v>
      </c>
      <c r="H146" t="n">
        <v>-1.354893399477664</v>
      </c>
      <c r="I146" t="n">
        <v>151.335454615531</v>
      </c>
      <c r="J146" t="n">
        <v>9.458857159948785</v>
      </c>
      <c r="K146" t="n">
        <v>38.83425468483382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146.8358957299731</v>
      </c>
      <c r="J147" t="n">
        <v>7.895131992132698</v>
      </c>
      <c r="K147" t="n">
        <v>37.47696026227849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-1.674045604941166</v>
      </c>
      <c r="E148" t="n">
        <v>15.41640076507702</v>
      </c>
      <c r="F148" t="n">
        <v>18.55830339979179</v>
      </c>
      <c r="G148" t="n">
        <v>37.72497925878289</v>
      </c>
      <c r="H148" t="n">
        <v>-2.575876843372149</v>
      </c>
      <c r="I148" t="n">
        <v>144.6047307509136</v>
      </c>
      <c r="J148" t="n">
        <v>8.12563818443801</v>
      </c>
      <c r="K148" t="n">
        <v>39.51776458004466</v>
      </c>
    </row>
    <row r="149">
      <c r="A149" s="2" t="n">
        <v>45149</v>
      </c>
      <c r="B149" t="n">
        <v>30.01059209649672</v>
      </c>
      <c r="C149" t="n">
        <v>-0.9046507199305109</v>
      </c>
      <c r="D149" t="n">
        <v>-3.089498888154074</v>
      </c>
      <c r="E149" t="n">
        <v>14.34906869202823</v>
      </c>
      <c r="F149" t="n">
        <v>17.82483417765857</v>
      </c>
      <c r="G149" t="n">
        <v>35.58977444886262</v>
      </c>
      <c r="H149" t="n">
        <v>-2.263382172815798</v>
      </c>
      <c r="I149" t="n">
        <v>143.3850559895755</v>
      </c>
      <c r="J149" t="n">
        <v>9.762251271536337</v>
      </c>
      <c r="K149" t="n">
        <v>36.33005873939907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-3.515942919105064</v>
      </c>
      <c r="E150" t="n">
        <v>14.17774889923131</v>
      </c>
      <c r="F150" t="n">
        <v>16.11237232095524</v>
      </c>
      <c r="G150" t="n">
        <v>36.58729327479784</v>
      </c>
      <c r="H150" t="n">
        <v>-2.030751171725564</v>
      </c>
      <c r="I150" t="n">
        <v>143.2825863624945</v>
      </c>
      <c r="J150" t="n">
        <v>7.654230478003643</v>
      </c>
      <c r="K150" t="n">
        <v>36.49638260909667</v>
      </c>
    </row>
    <row r="151">
      <c r="A151" s="2" t="n">
        <v>45154</v>
      </c>
      <c r="B151" t="n">
        <v>25.2769207427094</v>
      </c>
      <c r="C151" t="n">
        <v>-5.308253354569425</v>
      </c>
      <c r="D151" t="n">
        <v>-4.508640384342111</v>
      </c>
      <c r="E151" t="n">
        <v>11.11928681735719</v>
      </c>
      <c r="F151" t="n">
        <v>15.22470477826747</v>
      </c>
      <c r="G151" t="n">
        <v>33.98375663273229</v>
      </c>
      <c r="H151" t="n">
        <v>-3.022662147788868</v>
      </c>
      <c r="I151" t="n">
        <v>145.5922524371369</v>
      </c>
      <c r="J151" t="n">
        <v>10.74869215835344</v>
      </c>
      <c r="K151" t="n">
        <v>32.28217334686414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-2.751710905623328</v>
      </c>
      <c r="E152" t="n">
        <v>10.18329269054112</v>
      </c>
      <c r="F152" t="n">
        <v>13.04663852069883</v>
      </c>
      <c r="G152" t="n">
        <v>31.74442545240666</v>
      </c>
      <c r="H152" t="n">
        <v>-3.288877604156615</v>
      </c>
      <c r="I152" t="n">
        <v>150.3910815643744</v>
      </c>
      <c r="J152" t="n">
        <v>13.32199686864415</v>
      </c>
      <c r="K152" t="n">
        <v>35.44327883729148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28.49778363722526</v>
      </c>
      <c r="H153" t="n">
        <v>-5.463098095183028</v>
      </c>
      <c r="I153" t="n">
        <v>146.138828529926</v>
      </c>
      <c r="J153" t="n">
        <v>11.30708108569653</v>
      </c>
      <c r="K153" t="n">
        <v>32.7670025930922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8.253593148719872</v>
      </c>
      <c r="F154" t="n">
        <v>10.13981274865769</v>
      </c>
      <c r="G154" t="n">
        <v>30.7912936563874</v>
      </c>
      <c r="H154" t="n">
        <v>-4.312435255596747</v>
      </c>
      <c r="I154" t="n">
        <v>144.6895491367478</v>
      </c>
      <c r="J154" t="n">
        <v>9.819018540095591</v>
      </c>
      <c r="K154" t="n">
        <v>38.17395786540094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-2.55430291343075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148.7923658591411</v>
      </c>
      <c r="J155" t="n">
        <v>10.1905767041661</v>
      </c>
      <c r="K155" t="n">
        <v>38.63827862621248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-5.053882640485508</v>
      </c>
      <c r="E156" t="n">
        <v>6.284832661460427</v>
      </c>
      <c r="F156" t="n">
        <v>10.36609001066591</v>
      </c>
      <c r="G156" t="n">
        <v>30.10929408439282</v>
      </c>
      <c r="H156" t="n">
        <v>-3.162695146877126</v>
      </c>
      <c r="I156" t="n">
        <v>151.5334024136477</v>
      </c>
      <c r="J156" t="n">
        <v>11.35295481215055</v>
      </c>
      <c r="K156" t="n">
        <v>40.11499668895699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-4.279658642011752</v>
      </c>
      <c r="E157" t="n">
        <v>5.669852429070965</v>
      </c>
      <c r="F157" t="n">
        <v>10.37462373048568</v>
      </c>
      <c r="G157" t="n">
        <v>30.37594697548025</v>
      </c>
      <c r="H157" t="n">
        <v>-6.410268485978921</v>
      </c>
      <c r="I157" t="n">
        <v>149.7249967246037</v>
      </c>
      <c r="J157" t="n">
        <v>10.48400408319998</v>
      </c>
      <c r="K157" t="n">
        <v>42.6246460695922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-0.8156592918539984</v>
      </c>
      <c r="E158" t="n">
        <v>5.783926289256591</v>
      </c>
      <c r="F158" t="n">
        <v>12.40666599660705</v>
      </c>
      <c r="G158" t="n">
        <v>33.21934179466031</v>
      </c>
      <c r="H158" t="n">
        <v>-5.151052645121346</v>
      </c>
      <c r="I158" t="n">
        <v>148.392210045571</v>
      </c>
      <c r="J158" t="n">
        <v>11.6605428490786</v>
      </c>
      <c r="K158" t="n">
        <v>41.92984820963383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2.311198771313205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152.6747384165992</v>
      </c>
      <c r="J159" t="n">
        <v>14.21511498667405</v>
      </c>
      <c r="K159" t="n">
        <v>45.42590936320441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1.618269758810476</v>
      </c>
      <c r="E160" t="n">
        <v>9.737838917487341</v>
      </c>
      <c r="F160" t="n">
        <v>12.94314285063452</v>
      </c>
      <c r="G160" t="n">
        <v>32.16099172219009</v>
      </c>
      <c r="H160" t="n">
        <v>-3.835749489947582</v>
      </c>
      <c r="I160" t="n">
        <v>150.2396451597767</v>
      </c>
      <c r="J160" t="n">
        <v>12.28602129584242</v>
      </c>
      <c r="K160" t="n">
        <v>43.63974979325717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1.701065031705218</v>
      </c>
      <c r="E161" t="n">
        <v>8.415942741808813</v>
      </c>
      <c r="F161" t="n">
        <v>10.70572300051193</v>
      </c>
      <c r="G161" t="n">
        <v>27.75439987822823</v>
      </c>
      <c r="H161" t="n">
        <v>-4.885326640476039</v>
      </c>
      <c r="I161" t="n">
        <v>152.5601937809544</v>
      </c>
      <c r="J161" t="n">
        <v>11.38571892874316</v>
      </c>
      <c r="K161" t="n">
        <v>43.8546989633094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2.075831402901218</v>
      </c>
      <c r="E162" t="n">
        <v>8.50743262609126</v>
      </c>
      <c r="F162" t="n">
        <v>10.80893913980525</v>
      </c>
      <c r="G162" t="n">
        <v>27.82871682674226</v>
      </c>
      <c r="H162" t="n">
        <v>-5.808787616666833</v>
      </c>
      <c r="I162" t="n">
        <v>136.843401098456</v>
      </c>
      <c r="J162" t="n">
        <v>9.965110756557261</v>
      </c>
      <c r="K162" t="n">
        <v>49.26886397837576</v>
      </c>
    </row>
    <row r="163">
      <c r="A163" s="2" t="n">
        <v>45170</v>
      </c>
      <c r="B163" t="n">
        <v>33.19391111350456</v>
      </c>
      <c r="C163" t="n">
        <v>-6.957012707642473</v>
      </c>
      <c r="D163" t="n">
        <v>4.100848454449446</v>
      </c>
      <c r="E163" t="n">
        <v>8.713292401428863</v>
      </c>
      <c r="F163" t="n">
        <v>12.15177194011689</v>
      </c>
      <c r="G163" t="n">
        <v>33.87149537296232</v>
      </c>
      <c r="H163" t="n">
        <v>-6.808016902635972</v>
      </c>
      <c r="I163" t="n">
        <v>133.7113997645234</v>
      </c>
      <c r="J163" t="n">
        <v>10.84723813131305</v>
      </c>
      <c r="K163" t="n">
        <v>47.05077182595019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4.835952510240538</v>
      </c>
      <c r="E164" t="n">
        <v>11.34650175605347</v>
      </c>
      <c r="F164" t="n">
        <v>13.95834928565181</v>
      </c>
      <c r="G164" t="n">
        <v>35.70599057634571</v>
      </c>
      <c r="H164" t="n">
        <v>-4.667517973412572</v>
      </c>
      <c r="I164" t="n">
        <v>143.72857115711</v>
      </c>
      <c r="J164" t="n">
        <v>13.96219707324193</v>
      </c>
      <c r="K164" t="n">
        <v>46.5838441104242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-7.462566141854243</v>
      </c>
      <c r="I165" t="n">
        <v>139.7696620621956</v>
      </c>
      <c r="J165" t="n">
        <v>9.954786636591617</v>
      </c>
      <c r="K165" t="n">
        <v>44.84835613361846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3.312674654156655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135.3610148547964</v>
      </c>
      <c r="J166" t="n">
        <v>9.054252784213702</v>
      </c>
      <c r="K166" t="n">
        <v>46.00384052641644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2.83906840102941</v>
      </c>
      <c r="E167" t="n">
        <v>9.681798150035469</v>
      </c>
      <c r="F167" t="n">
        <v>11.60001289811732</v>
      </c>
      <c r="G167" t="n">
        <v>32.21832545122836</v>
      </c>
      <c r="H167" t="n">
        <v>-6.690298709306619</v>
      </c>
      <c r="I167" t="n">
        <v>151.8003351305572</v>
      </c>
      <c r="J167" t="n">
        <v>9.987416102247849</v>
      </c>
      <c r="K167" t="n">
        <v>48.39403229934302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186.1783268886318</v>
      </c>
      <c r="J168" t="n">
        <v>10.37073718918151</v>
      </c>
      <c r="K168" t="n">
        <v>51.6933384492414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10.82105517608114</v>
      </c>
      <c r="F169" t="n">
        <v>11.61684299155759</v>
      </c>
      <c r="G169" t="n">
        <v>32.22485017814505</v>
      </c>
      <c r="H169" t="n">
        <v>-5.549495192669385</v>
      </c>
      <c r="I169" t="n">
        <v>182.1561744572611</v>
      </c>
      <c r="J169" t="n">
        <v>12.16032958082989</v>
      </c>
      <c r="K169" t="n">
        <v>44.93591285892114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158.1376578773915</v>
      </c>
      <c r="J170" t="n">
        <v>12.56135744368598</v>
      </c>
      <c r="K170" t="n">
        <v>43.40540498030587</v>
      </c>
    </row>
    <row r="171">
      <c r="A171" s="2" t="n">
        <v>45182</v>
      </c>
      <c r="B171" t="n">
        <v>30.23215008031039</v>
      </c>
      <c r="C171" t="n">
        <v>-10.62349286413209</v>
      </c>
      <c r="D171" t="n">
        <v>3.44487756800429</v>
      </c>
      <c r="E171" t="n">
        <v>11.02778184608504</v>
      </c>
      <c r="F171" t="n">
        <v>11.03108245215414</v>
      </c>
      <c r="G171" t="n">
        <v>32.72693421587689</v>
      </c>
      <c r="H171" t="n">
        <v>-5.38573993659649</v>
      </c>
      <c r="I171" t="n">
        <v>156.025176617146</v>
      </c>
      <c r="J171" t="n">
        <v>11.63877301548892</v>
      </c>
      <c r="K171" t="n">
        <v>43.88765322735981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4.807810802565116</v>
      </c>
      <c r="E172" t="n">
        <v>10.8862037523745</v>
      </c>
      <c r="F172" t="n">
        <v>10.49432292724453</v>
      </c>
      <c r="G172" t="n">
        <v>29.64409105421917</v>
      </c>
      <c r="H172" t="n">
        <v>-5.36248118452789</v>
      </c>
      <c r="I172" t="n">
        <v>158.3750543212021</v>
      </c>
      <c r="J172" t="n">
        <v>10.04011586918152</v>
      </c>
      <c r="K172" t="n">
        <v>48.33749869195169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12.53769611693518</v>
      </c>
      <c r="F173" t="n">
        <v>10.29754065347439</v>
      </c>
      <c r="G173" t="n">
        <v>28.94464517072361</v>
      </c>
      <c r="H173" t="n">
        <v>-5.644818628075987</v>
      </c>
      <c r="I173" t="n">
        <v>159.4651218748521</v>
      </c>
      <c r="J173" t="n">
        <v>10.00833037934008</v>
      </c>
      <c r="K173" t="n">
        <v>48.37492902682681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9.708867133526322</v>
      </c>
      <c r="G174" t="n">
        <v>26.55807431607771</v>
      </c>
      <c r="H174" t="n">
        <v>-6.424521287077257</v>
      </c>
      <c r="I174" t="n">
        <v>167.1253126215471</v>
      </c>
      <c r="J174" t="n">
        <v>10.33803974389467</v>
      </c>
      <c r="K174" t="n">
        <v>47.16818521196511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1.170382033569517</v>
      </c>
      <c r="E175" t="n">
        <v>3.465948655268059</v>
      </c>
      <c r="F175" t="n">
        <v>8.40600999201293</v>
      </c>
      <c r="G175" t="n">
        <v>19.78221786889607</v>
      </c>
      <c r="H175" t="n">
        <v>-8.378595586144023</v>
      </c>
      <c r="I175" t="n">
        <v>167.8200380379787</v>
      </c>
      <c r="J175" t="n">
        <v>7.176373133345648</v>
      </c>
      <c r="K175" t="n">
        <v>47.35703199220458</v>
      </c>
    </row>
    <row r="176">
      <c r="A176" s="2" t="n">
        <v>45190</v>
      </c>
      <c r="B176" t="n">
        <v>28.5424212669082</v>
      </c>
      <c r="C176" t="n">
        <v>-13.83567076313903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160.0038188903522</v>
      </c>
      <c r="J176" t="n">
        <v>4.794069970244896</v>
      </c>
      <c r="K176" t="n">
        <v>46.96273554877885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3.148122840910816</v>
      </c>
      <c r="E177" t="n">
        <v>3.647087034708263</v>
      </c>
      <c r="F177" t="n">
        <v>5.392388368132695</v>
      </c>
      <c r="G177" t="n">
        <v>19.6756474713808</v>
      </c>
      <c r="H177" t="n">
        <v>-8.931442779652121</v>
      </c>
      <c r="I177" t="n">
        <v>180.8683983229827</v>
      </c>
      <c r="J177" t="n">
        <v>8.539285451582979</v>
      </c>
      <c r="K177" t="n">
        <v>51.01162853883918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18.99471411445943</v>
      </c>
      <c r="H178" t="n">
        <v>-7.443927431095954</v>
      </c>
      <c r="I178" t="n">
        <v>183.3694622429336</v>
      </c>
      <c r="J178" t="n">
        <v>5.826792499576072</v>
      </c>
      <c r="K178" t="n">
        <v>55.02786731972004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2.274178788791481</v>
      </c>
      <c r="F179" t="n">
        <v>4.336954594556741</v>
      </c>
      <c r="G179" t="n">
        <v>13.80917324449264</v>
      </c>
      <c r="H179" t="n">
        <v>-8.980410032717788</v>
      </c>
      <c r="I179" t="n">
        <v>177.4958098051996</v>
      </c>
      <c r="J179" t="n">
        <v>5.557127928366334</v>
      </c>
      <c r="K179" t="n">
        <v>49.10524250482091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2.343139038878039</v>
      </c>
      <c r="E180" t="n">
        <v>1.713023582163231</v>
      </c>
      <c r="F180" t="n">
        <v>3.891063508384085</v>
      </c>
      <c r="G180" t="n">
        <v>18.62026165856612</v>
      </c>
      <c r="H180" t="n">
        <v>-7.917466172990661</v>
      </c>
      <c r="I180" t="n">
        <v>196.8590746997713</v>
      </c>
      <c r="J180" t="n">
        <v>5.531036444006543</v>
      </c>
      <c r="K180" t="n">
        <v>52.46320597922487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0.677933869355396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192.8979865340192</v>
      </c>
      <c r="J181" t="n">
        <v>6.013443527549023</v>
      </c>
      <c r="K181" t="n">
        <v>52.64622662229765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10.821176594963</v>
      </c>
      <c r="K182" t="n">
        <v>63.58619044327354</v>
      </c>
    </row>
    <row r="183">
      <c r="A183" s="2" t="n">
        <v>45202</v>
      </c>
      <c r="B183" t="n">
        <v>40.33294131424812</v>
      </c>
      <c r="C183" t="n">
        <v>-6.853980292921912</v>
      </c>
      <c r="D183" t="n">
        <v>10.22049368201143</v>
      </c>
      <c r="E183" t="n">
        <v>6.917899742008626</v>
      </c>
      <c r="F183" t="n">
        <v>10.1027679982443</v>
      </c>
      <c r="G183" t="n">
        <v>26.23060071862277</v>
      </c>
      <c r="H183" t="n">
        <v>-5.496333866144121</v>
      </c>
      <c r="I183" t="n">
        <v>216.19710998893</v>
      </c>
      <c r="J183" t="n">
        <v>13.13581298508071</v>
      </c>
      <c r="K183" t="n">
        <v>67.7393402434443</v>
      </c>
    </row>
    <row r="184">
      <c r="A184" s="2" t="n">
        <v>45203</v>
      </c>
      <c r="B184" t="n">
        <v>35.12756365477194</v>
      </c>
      <c r="C184" t="n">
        <v>-8.704268277133087</v>
      </c>
      <c r="D184" t="n">
        <v>8.899451280666559</v>
      </c>
      <c r="E184" t="n">
        <v>9.423958951796996</v>
      </c>
      <c r="F184" t="n">
        <v>9.988338923182937</v>
      </c>
      <c r="G184" t="n">
        <v>21.59240211075364</v>
      </c>
      <c r="H184" t="n">
        <v>-4.214520143878275</v>
      </c>
      <c r="I184" t="n">
        <v>207.3141124903424</v>
      </c>
      <c r="J184" t="n">
        <v>11.39651776129833</v>
      </c>
      <c r="K184" t="n">
        <v>62.88464426002947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206.8385563654909</v>
      </c>
      <c r="J185" t="n">
        <v>15.01515872221109</v>
      </c>
      <c r="K185" t="n">
        <v>60.3757684964785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12.2467102615103</v>
      </c>
      <c r="F186" t="n">
        <v>12.92573138463853</v>
      </c>
      <c r="G186" t="n">
        <v>26.9897439006003</v>
      </c>
      <c r="H186" t="n">
        <v>-1.130920229871824</v>
      </c>
      <c r="I186" t="n">
        <v>215.5228954964524</v>
      </c>
      <c r="J186" t="n">
        <v>16.10882144934131</v>
      </c>
      <c r="K186" t="n">
        <v>56.78257164091829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9.897586636241119</v>
      </c>
      <c r="E187" t="n">
        <v>7.900109899142094</v>
      </c>
      <c r="F187" t="n">
        <v>9.782587301044909</v>
      </c>
      <c r="G187" t="n">
        <v>21.85470577218667</v>
      </c>
      <c r="H187" t="n">
        <v>-5.413606720589314</v>
      </c>
      <c r="I187" t="n">
        <v>208.2137265694636</v>
      </c>
      <c r="J187" t="n">
        <v>12.41425396538844</v>
      </c>
      <c r="K187" t="n">
        <v>55.92103546376408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24.20621104557959</v>
      </c>
      <c r="H188" t="n">
        <v>-1.477322713453177</v>
      </c>
      <c r="I188" t="n">
        <v>222.9735564851493</v>
      </c>
      <c r="J188" t="n">
        <v>16.04565568504541</v>
      </c>
      <c r="K188" t="n">
        <v>65.94820530262484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8.648733770846428</v>
      </c>
      <c r="E189" t="n">
        <v>7.175208367980712</v>
      </c>
      <c r="F189" t="n">
        <v>10.75263189229965</v>
      </c>
      <c r="G189" t="n">
        <v>17.84221344580128</v>
      </c>
      <c r="H189" t="n">
        <v>-2.710463457674073</v>
      </c>
      <c r="I189" t="n">
        <v>219.5001564518862</v>
      </c>
      <c r="J189" t="n">
        <v>12.59304370862104</v>
      </c>
      <c r="K189" t="n">
        <v>62.26273675681151</v>
      </c>
    </row>
    <row r="190">
      <c r="A190" s="2" t="n">
        <v>45211</v>
      </c>
      <c r="B190" t="n">
        <v>35.01383689015489</v>
      </c>
      <c r="C190" t="n">
        <v>-4.378041235461305</v>
      </c>
      <c r="D190" t="n">
        <v>8.700571795611056</v>
      </c>
      <c r="E190" t="n">
        <v>9.090017473658719</v>
      </c>
      <c r="F190" t="n">
        <v>8.657147475096295</v>
      </c>
      <c r="G190" t="n">
        <v>19.899629613479</v>
      </c>
      <c r="H190" t="n">
        <v>-2.946706371146068</v>
      </c>
      <c r="I190" t="n">
        <v>215.5657768358454</v>
      </c>
      <c r="J190" t="n">
        <v>11.19271320712867</v>
      </c>
      <c r="K190" t="n">
        <v>60.79210602440974</v>
      </c>
    </row>
    <row r="191">
      <c r="A191" s="2" t="n">
        <v>45212</v>
      </c>
      <c r="B191" t="n">
        <v>31.67451687752787</v>
      </c>
      <c r="C191" t="n">
        <v>-3.036023581680369</v>
      </c>
      <c r="D191" t="n">
        <v>10.08437601248158</v>
      </c>
      <c r="E191" t="n">
        <v>8.565967202950219</v>
      </c>
      <c r="F191" t="n">
        <v>8.67719090588983</v>
      </c>
      <c r="G191" t="n">
        <v>21.95132678417387</v>
      </c>
      <c r="H191" t="n">
        <v>-3.393725378929613</v>
      </c>
      <c r="I191" t="n">
        <v>219.8441544846283</v>
      </c>
      <c r="J191" t="n">
        <v>10.77821421017213</v>
      </c>
      <c r="K191" t="n">
        <v>60.85479832104268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9.338604656927153</v>
      </c>
      <c r="F192" t="n">
        <v>8.787232700182557</v>
      </c>
      <c r="G192" t="n">
        <v>20.81862107942722</v>
      </c>
      <c r="H192" t="n">
        <v>-3.155500001187062</v>
      </c>
      <c r="I192" t="n">
        <v>224.2443708078435</v>
      </c>
      <c r="J192" t="n">
        <v>10.56737583824039</v>
      </c>
      <c r="K192" t="n">
        <v>62.60404506812092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12.83650342077143</v>
      </c>
      <c r="E193" t="n">
        <v>11.29649233620023</v>
      </c>
      <c r="F193" t="n">
        <v>10.47001083899752</v>
      </c>
      <c r="G193" t="n">
        <v>24.65685579578043</v>
      </c>
      <c r="H193" t="n">
        <v>-0.832895696847058</v>
      </c>
      <c r="I193" t="n">
        <v>228.6446693745199</v>
      </c>
      <c r="J193" t="n">
        <v>11.42432163378049</v>
      </c>
      <c r="K193" t="n">
        <v>64.9700369382912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9.324081443282427</v>
      </c>
      <c r="E194" t="n">
        <v>9.0351991930679</v>
      </c>
      <c r="F194" t="n">
        <v>9.577741808394169</v>
      </c>
      <c r="G194" t="n">
        <v>20.76295090172724</v>
      </c>
      <c r="H194" t="n">
        <v>-3.058025907776274</v>
      </c>
      <c r="I194" t="n">
        <v>221.5459865490436</v>
      </c>
      <c r="J194" t="n">
        <v>9.36269889005934</v>
      </c>
      <c r="K194" t="n">
        <v>57.8947871032433</v>
      </c>
    </row>
    <row r="195">
      <c r="A195" s="2" t="n">
        <v>45218</v>
      </c>
      <c r="B195" t="n">
        <v>23.74210117928384</v>
      </c>
      <c r="C195" t="n">
        <v>-2.743476109819376</v>
      </c>
      <c r="D195" t="n">
        <v>10.11266240379947</v>
      </c>
      <c r="E195" t="n">
        <v>9.954302646242086</v>
      </c>
      <c r="F195" t="n">
        <v>10.52629751112248</v>
      </c>
      <c r="G195" t="n">
        <v>23.81347891749046</v>
      </c>
      <c r="H195" t="n">
        <v>-3.420408097958216</v>
      </c>
      <c r="I195" t="n">
        <v>227.8081415983353</v>
      </c>
      <c r="J195" t="n">
        <v>11.66936372313736</v>
      </c>
      <c r="K195" t="n">
        <v>62.04008783994679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7.037053730682863</v>
      </c>
      <c r="F196" t="n">
        <v>8.064091551241436</v>
      </c>
      <c r="G196" t="n">
        <v>25.69538494474619</v>
      </c>
      <c r="H196" t="n">
        <v>-3.432000487552078</v>
      </c>
      <c r="I196" t="n">
        <v>225.4487127801415</v>
      </c>
      <c r="J196" t="n">
        <v>8.885129739965514</v>
      </c>
      <c r="K196" t="n">
        <v>62.55193822397705</v>
      </c>
    </row>
    <row r="197">
      <c r="A197" s="2" t="n">
        <v>45222</v>
      </c>
      <c r="B197" t="n">
        <v>18.56342059780032</v>
      </c>
      <c r="C197" t="n">
        <v>-6.121846422269995</v>
      </c>
      <c r="D197" t="n">
        <v>6.483016774138406</v>
      </c>
      <c r="E197" t="n">
        <v>5.307193224620743</v>
      </c>
      <c r="F197" t="n">
        <v>5.920097976310079</v>
      </c>
      <c r="G197" t="n">
        <v>20.93048065610339</v>
      </c>
      <c r="H197" t="n">
        <v>-6.240973084940793</v>
      </c>
      <c r="I197" t="n">
        <v>221.8320220061962</v>
      </c>
      <c r="J197" t="n">
        <v>3.687167418946546</v>
      </c>
      <c r="K197" t="n">
        <v>61.67697668075463</v>
      </c>
    </row>
    <row r="198">
      <c r="A198" s="2" t="n">
        <v>45224</v>
      </c>
      <c r="B198" t="n">
        <v>17.15869210005507</v>
      </c>
      <c r="C198" t="n">
        <v>-6.60105705554983</v>
      </c>
      <c r="D198" t="n">
        <v>4.556513870114554</v>
      </c>
      <c r="E198" t="n">
        <v>4.835110171402546</v>
      </c>
      <c r="F198" t="n">
        <v>2.981453259447253</v>
      </c>
      <c r="G198" t="n">
        <v>16.7543760434933</v>
      </c>
      <c r="H198" t="n">
        <v>-7.002577204845739</v>
      </c>
      <c r="I198" t="n">
        <v>205.6156994280422</v>
      </c>
      <c r="J198" t="n">
        <v>0.8104552748625871</v>
      </c>
      <c r="K198" t="n">
        <v>52.13507716495445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0.9882535100300682</v>
      </c>
      <c r="E199" t="n">
        <v>1.476171141652438</v>
      </c>
      <c r="F199" t="n">
        <v>2.693581340076068</v>
      </c>
      <c r="G199" t="n">
        <v>17.3809430267696</v>
      </c>
      <c r="H199" t="n">
        <v>-9.260142477736677</v>
      </c>
      <c r="I199" t="n">
        <v>196.5053203448908</v>
      </c>
      <c r="J199" t="n">
        <v>0.764278974528465</v>
      </c>
      <c r="K199" t="n">
        <v>51.77134870978541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202.0070231088663</v>
      </c>
      <c r="J200" t="n">
        <v>2.998685562144576</v>
      </c>
      <c r="K200" t="n">
        <v>63.22095066843045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204.075012159776</v>
      </c>
      <c r="J201" t="n">
        <v>2.733929500185073</v>
      </c>
      <c r="K201" t="n">
        <v>62.00605454307127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4.412501675584801</v>
      </c>
      <c r="E202" t="n">
        <v>2.21636498667559</v>
      </c>
      <c r="F202" t="n">
        <v>-0.3687108948148832</v>
      </c>
      <c r="G202" t="n">
        <v>27.16428459628419</v>
      </c>
      <c r="H202" t="n">
        <v>-8.174268496387427</v>
      </c>
      <c r="I202" t="n">
        <v>211.4471335366556</v>
      </c>
      <c r="J202" t="n">
        <v>1.058737553036493</v>
      </c>
      <c r="K202" t="n">
        <v>60.77412788913765</v>
      </c>
    </row>
    <row r="203">
      <c r="A203" s="2" t="n">
        <v>45231</v>
      </c>
      <c r="B203" t="n">
        <v>7.746773282929853</v>
      </c>
      <c r="C203" t="n">
        <v>-5.117188886344959</v>
      </c>
      <c r="D203" t="n">
        <v>5.64206181425031</v>
      </c>
      <c r="E203" t="n">
        <v>2.79201919658727</v>
      </c>
      <c r="F203" t="n">
        <v>-0.3757820269237877</v>
      </c>
      <c r="G203" t="n">
        <v>27.33011498269133</v>
      </c>
      <c r="H203" t="n">
        <v>-6.54067841361411</v>
      </c>
      <c r="I203" t="n">
        <v>206.0341019389148</v>
      </c>
      <c r="J203" t="n">
        <v>-0.1976340690065803</v>
      </c>
      <c r="K203" t="n">
        <v>60.27050736773249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2.701127204433873</v>
      </c>
      <c r="F204" t="n">
        <v>0.3377681537503952</v>
      </c>
      <c r="G204" t="n">
        <v>29.29802867018869</v>
      </c>
      <c r="H204" t="n">
        <v>-6.749019585598115</v>
      </c>
      <c r="I204" t="n">
        <v>214.5956531256218</v>
      </c>
      <c r="J204" t="n">
        <v>0.6154313817074319</v>
      </c>
      <c r="K204" t="n">
        <v>60.76589805684431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6.224523889669253</v>
      </c>
      <c r="E205" t="n">
        <v>2.883777389750386</v>
      </c>
      <c r="F205" t="n">
        <v>3.705071088954215</v>
      </c>
      <c r="G205" t="n">
        <v>27.82562324384161</v>
      </c>
      <c r="H205" t="n">
        <v>-7.938058228695589</v>
      </c>
      <c r="I205" t="n">
        <v>208.5899773677219</v>
      </c>
      <c r="J205" t="n">
        <v>3.264986073587317</v>
      </c>
      <c r="K205" t="n">
        <v>61.98196072545976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0.9981143579404828</v>
      </c>
      <c r="F206" t="n">
        <v>4.900661442629883</v>
      </c>
      <c r="G206" t="n">
        <v>30.08177923402258</v>
      </c>
      <c r="H206" t="n">
        <v>-8.429087177453255</v>
      </c>
      <c r="I206" t="n">
        <v>203.6013256641474</v>
      </c>
      <c r="J206" t="n">
        <v>2.04097311696656</v>
      </c>
      <c r="K206" t="n">
        <v>67.81193514379676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4.410155394107007</v>
      </c>
      <c r="E207" t="n">
        <v>-0.5910765388133954</v>
      </c>
      <c r="F207" t="n">
        <v>5.206260037896882</v>
      </c>
      <c r="G207" t="n">
        <v>30.53960283813608</v>
      </c>
      <c r="H207" t="n">
        <v>-8.197572298452849</v>
      </c>
      <c r="I207" t="n">
        <v>204.5616777695693</v>
      </c>
      <c r="J207" t="n">
        <v>2.446857213138287</v>
      </c>
      <c r="K207" t="n">
        <v>70.42370954190169</v>
      </c>
    </row>
    <row r="208">
      <c r="A208" s="2" t="n">
        <v>45238</v>
      </c>
      <c r="B208" t="n">
        <v>18.43468276390066</v>
      </c>
      <c r="C208" t="n">
        <v>-7.838511471207044</v>
      </c>
      <c r="D208" t="n">
        <v>4.687525326775321</v>
      </c>
      <c r="E208" t="n">
        <v>-0.3661871656597371</v>
      </c>
      <c r="F208" t="n">
        <v>4.283457625908627</v>
      </c>
      <c r="G208" t="n">
        <v>32.25133019491957</v>
      </c>
      <c r="H208" t="n">
        <v>-8.495610116043274</v>
      </c>
      <c r="I208" t="n">
        <v>204.6149379912692</v>
      </c>
      <c r="J208" t="n">
        <v>3.08908192375319</v>
      </c>
      <c r="K208" t="n">
        <v>69.76216525826533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4.163219355475989</v>
      </c>
      <c r="E209" t="n">
        <v>-0.3225552334460424</v>
      </c>
      <c r="F209" t="n">
        <v>4.007656147515926</v>
      </c>
      <c r="G209" t="n">
        <v>32.74271154451633</v>
      </c>
      <c r="H209" t="n">
        <v>-8.092173753349208</v>
      </c>
      <c r="I209" t="n">
        <v>218.5863745748862</v>
      </c>
      <c r="J209" t="n">
        <v>0.8016328292950403</v>
      </c>
      <c r="K209" t="n">
        <v>62.29324570760164</v>
      </c>
    </row>
    <row r="210">
      <c r="A210" s="2" t="n">
        <v>45240</v>
      </c>
      <c r="B210" t="n">
        <v>18.67874850787756</v>
      </c>
      <c r="C210" t="n">
        <v>-11.32109015730498</v>
      </c>
      <c r="D210" t="n">
        <v>3.666579186189445</v>
      </c>
      <c r="E210" t="n">
        <v>0.765071666363637</v>
      </c>
      <c r="F210" t="n">
        <v>4.531756511212093</v>
      </c>
      <c r="G210" t="n">
        <v>31.45160774428755</v>
      </c>
      <c r="H210" t="n">
        <v>-8.05614648616012</v>
      </c>
      <c r="I210" t="n">
        <v>230.1110080908756</v>
      </c>
      <c r="J210" t="n">
        <v>-0.5368903916441625</v>
      </c>
      <c r="K210" t="n">
        <v>60.53006414846334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2.810511558865425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246.751596841818</v>
      </c>
      <c r="J211" t="n">
        <v>-3.501266467880026</v>
      </c>
      <c r="K211" t="n">
        <v>58.09748152400638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0.8819208491361641</v>
      </c>
      <c r="F212" t="n">
        <v>4.211587075557732</v>
      </c>
      <c r="G212" t="n">
        <v>31.44816975837641</v>
      </c>
      <c r="H212" t="n">
        <v>-6.466837057981223</v>
      </c>
      <c r="I212" t="n">
        <v>252.2417409737325</v>
      </c>
      <c r="J212" t="n">
        <v>-3.165916970805349</v>
      </c>
      <c r="K212" t="n">
        <v>65.33299606610888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0.05887666336934494</v>
      </c>
      <c r="F213" t="n">
        <v>3.624078977176826</v>
      </c>
      <c r="G213" t="n">
        <v>34.39401719976356</v>
      </c>
      <c r="H213" t="n">
        <v>-7.208644789821794</v>
      </c>
      <c r="I213" t="n">
        <v>256.4997492487177</v>
      </c>
      <c r="J213" t="n">
        <v>-1.607722098508191</v>
      </c>
      <c r="K213" t="n">
        <v>69.3363442374033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2.83960208160543</v>
      </c>
      <c r="E214" t="n">
        <v>-5.510946661834781</v>
      </c>
      <c r="F214" t="n">
        <v>2.524736297257046</v>
      </c>
      <c r="G214" t="n">
        <v>32.88496349055769</v>
      </c>
      <c r="H214" t="n">
        <v>-7.005789738065904</v>
      </c>
      <c r="I214" t="n">
        <v>252.7647657269741</v>
      </c>
      <c r="J214" t="n">
        <v>-4.541579777401772</v>
      </c>
      <c r="K214" t="n">
        <v>61.82327463847545</v>
      </c>
    </row>
    <row r="215">
      <c r="A215" s="2" t="n">
        <v>45250</v>
      </c>
      <c r="B215" t="n">
        <v>16.29951546678361</v>
      </c>
      <c r="C215" t="n">
        <v>-7.199339277951644</v>
      </c>
      <c r="D215" t="n">
        <v>1.036684732076298</v>
      </c>
      <c r="E215" t="n">
        <v>-5.732840814843132</v>
      </c>
      <c r="F215" t="n">
        <v>3.808564313399221</v>
      </c>
      <c r="G215" t="n">
        <v>31.94921080365278</v>
      </c>
      <c r="H215" t="n">
        <v>-7.842324859111827</v>
      </c>
      <c r="I215" t="n">
        <v>260.3406766208187</v>
      </c>
      <c r="J215" t="n">
        <v>-3.011551932695222</v>
      </c>
      <c r="K215" t="n">
        <v>62.75093514682475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-5.166305262190408</v>
      </c>
      <c r="F216" t="n">
        <v>2.415598070560021</v>
      </c>
      <c r="G216" t="n">
        <v>31.71950855541967</v>
      </c>
      <c r="H216" t="n">
        <v>-7.51647700050605</v>
      </c>
      <c r="I216" t="n">
        <v>255.1174310750552</v>
      </c>
      <c r="J216" t="n">
        <v>-4.733060823538827</v>
      </c>
      <c r="K216" t="n">
        <v>65.34756686006166</v>
      </c>
    </row>
    <row r="217">
      <c r="A217" s="2" t="n">
        <v>45252</v>
      </c>
      <c r="B217" t="n">
        <v>16.80132385656778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29.93016059174949</v>
      </c>
      <c r="H217" t="n">
        <v>-11.13040681455579</v>
      </c>
      <c r="I217" t="n">
        <v>256.2996076013381</v>
      </c>
      <c r="J217" t="n">
        <v>-4.99177279619002</v>
      </c>
      <c r="K217" t="n">
        <v>65.99085936191646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31.04259885106264</v>
      </c>
      <c r="H218" t="n">
        <v>-10.75685858955616</v>
      </c>
      <c r="I218" t="n">
        <v>249.7883117918603</v>
      </c>
      <c r="J218" t="n">
        <v>-4.710575742640599</v>
      </c>
      <c r="K218" t="n">
        <v>60.34298748478955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3.815555439243146</v>
      </c>
      <c r="E219" t="n">
        <v>-3.97981127661533</v>
      </c>
      <c r="F219" t="n">
        <v>1.814552357100596</v>
      </c>
      <c r="G219" t="n">
        <v>32.22828880621129</v>
      </c>
      <c r="H219" t="n">
        <v>-10.92669107175706</v>
      </c>
      <c r="I219" t="n">
        <v>243.3282355421877</v>
      </c>
      <c r="J219" t="n">
        <v>-5.220016560269047</v>
      </c>
      <c r="K219" t="n">
        <v>61.2058904370256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1.271766066345492</v>
      </c>
      <c r="G220" t="n">
        <v>31.14656781082847</v>
      </c>
      <c r="H220" t="n">
        <v>-10.30889207468388</v>
      </c>
      <c r="I220" t="n">
        <v>248.8739153147685</v>
      </c>
      <c r="J220" t="n">
        <v>-3.792219159014321</v>
      </c>
      <c r="K220" t="n">
        <v>56.59261961934013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7.110610217849378</v>
      </c>
      <c r="E221" t="n">
        <v>-1.126632055790033</v>
      </c>
      <c r="F221" t="n">
        <v>2.558633050393544</v>
      </c>
      <c r="G221" t="n">
        <v>28.25597577232604</v>
      </c>
      <c r="H221" t="n">
        <v>-9.529908919294883</v>
      </c>
      <c r="I221" t="n">
        <v>255.8107385900012</v>
      </c>
      <c r="J221" t="n">
        <v>-3.246639668725637</v>
      </c>
      <c r="K221" t="n">
        <v>51.8676220355369</v>
      </c>
    </row>
    <row r="222">
      <c r="A222" s="2" t="n">
        <v>45260</v>
      </c>
      <c r="B222" t="n">
        <v>22.9388653265469</v>
      </c>
      <c r="C222" t="n">
        <v>2.333580198640073</v>
      </c>
      <c r="D222" t="n">
        <v>5.488329448223683</v>
      </c>
      <c r="E222" t="n">
        <v>-1.405355150763543</v>
      </c>
      <c r="F222" t="n">
        <v>1.638449573854994</v>
      </c>
      <c r="G222" t="n">
        <v>26.2131234409221</v>
      </c>
      <c r="H222" t="n">
        <v>-10.05732941576962</v>
      </c>
      <c r="I222" t="n">
        <v>264.4918749296747</v>
      </c>
      <c r="J222" t="n">
        <v>-5.253912620969792</v>
      </c>
      <c r="K222" t="n">
        <v>55.81203152313488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7.662374860700494</v>
      </c>
      <c r="E223" t="n">
        <v>-3.194327852775536</v>
      </c>
      <c r="F223" t="n">
        <v>1.666146344439068</v>
      </c>
      <c r="G223" t="n">
        <v>25.64999393989653</v>
      </c>
      <c r="H223" t="n">
        <v>-9.918934408847136</v>
      </c>
      <c r="I223" t="n">
        <v>275.7124348513531</v>
      </c>
      <c r="J223" t="n">
        <v>-4.347177310494555</v>
      </c>
      <c r="K223" t="n">
        <v>58.1787420108681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10.25012255472817</v>
      </c>
      <c r="E224" t="n">
        <v>0.6309356974397495</v>
      </c>
      <c r="F224" t="n">
        <v>7.423293246643548</v>
      </c>
      <c r="G224" t="n">
        <v>28.99221988856196</v>
      </c>
      <c r="H224" t="n">
        <v>-5.618787517392166</v>
      </c>
      <c r="I224" t="n">
        <v>261.7183754597204</v>
      </c>
      <c r="J224" t="n">
        <v>-0.1882469400948827</v>
      </c>
      <c r="K224" t="n">
        <v>69.45587406957642</v>
      </c>
    </row>
    <row r="225">
      <c r="A225" s="2" t="n">
        <v>45265</v>
      </c>
      <c r="B225" t="n">
        <v>27.1285842653012</v>
      </c>
      <c r="C225" t="n">
        <v>2.464962646146773</v>
      </c>
      <c r="D225" t="n">
        <v>8.905707767304927</v>
      </c>
      <c r="E225" t="n">
        <v>2.628991100572131</v>
      </c>
      <c r="F225" t="n">
        <v>9.002766784057625</v>
      </c>
      <c r="G225" t="n">
        <v>27.15517592171954</v>
      </c>
      <c r="H225" t="n">
        <v>-5.092674318782608</v>
      </c>
      <c r="I225" t="n">
        <v>272.3014896687612</v>
      </c>
      <c r="J225" t="n">
        <v>1.884641197068038</v>
      </c>
      <c r="K225" t="n">
        <v>69.51286927461462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10.75874431123045</v>
      </c>
      <c r="E226" t="n">
        <v>3.04268431643826</v>
      </c>
      <c r="F226" t="n">
        <v>6.840035660945998</v>
      </c>
      <c r="G226" t="n">
        <v>28.58490188526883</v>
      </c>
      <c r="H226" t="n">
        <v>-5.330948306819616</v>
      </c>
      <c r="I226" t="n">
        <v>273.911641539447</v>
      </c>
      <c r="J226" t="n">
        <v>1.926511045733759</v>
      </c>
      <c r="K226" t="n">
        <v>67.61043448923485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10.43983697259852</v>
      </c>
      <c r="E227" t="n">
        <v>2.530241516057341</v>
      </c>
      <c r="F227" t="n">
        <v>5.700810523648636</v>
      </c>
      <c r="G227" t="n">
        <v>30.26698749359333</v>
      </c>
      <c r="H227" t="n">
        <v>-6.096192820631385</v>
      </c>
      <c r="I227" t="n">
        <v>268.593567616837</v>
      </c>
      <c r="J227" t="n">
        <v>3.508488969252754</v>
      </c>
      <c r="K227" t="n">
        <v>56.1117250641997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8.75699557248215</v>
      </c>
      <c r="E228" t="n">
        <v>3.251540424621191</v>
      </c>
      <c r="F228" t="n">
        <v>8.399346321481826</v>
      </c>
      <c r="G228" t="n">
        <v>29.95177362894685</v>
      </c>
      <c r="H228" t="n">
        <v>-4.877013508028194</v>
      </c>
      <c r="I228" t="n">
        <v>268.867165115667</v>
      </c>
      <c r="J228" t="n">
        <v>2.957489651530398</v>
      </c>
      <c r="K228" t="n">
        <v>63.51506162027478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3.909732207045291</v>
      </c>
      <c r="F229" t="n">
        <v>10.19471868635713</v>
      </c>
      <c r="G229" t="n">
        <v>30.52900948617876</v>
      </c>
      <c r="H229" t="n">
        <v>-4.414327372978</v>
      </c>
      <c r="I229" t="n">
        <v>271.4690219187045</v>
      </c>
      <c r="J229" t="n">
        <v>3.067492756216894</v>
      </c>
      <c r="K229" t="n">
        <v>64.31568107443411</v>
      </c>
    </row>
    <row r="230">
      <c r="A230" s="2" t="n">
        <v>45272</v>
      </c>
      <c r="B230" t="n">
        <v>25.90683862131964</v>
      </c>
      <c r="C230" t="n">
        <v>4.494527920232283</v>
      </c>
      <c r="D230" t="n">
        <v>10.28729956127636</v>
      </c>
      <c r="E230" t="n">
        <v>2.504443497727626</v>
      </c>
      <c r="F230" t="n">
        <v>9.689427725275056</v>
      </c>
      <c r="G230" t="n">
        <v>26.59329391628413</v>
      </c>
      <c r="H230" t="n">
        <v>-5.808662594652814</v>
      </c>
      <c r="I230" t="n">
        <v>274.7055970881282</v>
      </c>
      <c r="J230" t="n">
        <v>1.134068774650809</v>
      </c>
      <c r="K230" t="n">
        <v>59.5972169317831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28.65732810326496</v>
      </c>
      <c r="H231" t="n">
        <v>-5.557234698895441</v>
      </c>
      <c r="I231" t="n">
        <v>306.1582931291603</v>
      </c>
      <c r="J231" t="n">
        <v>3.767989197418986</v>
      </c>
      <c r="K231" t="n">
        <v>55.78732313822427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13.29408028278312</v>
      </c>
      <c r="E232" t="n">
        <v>3.640208661162925</v>
      </c>
      <c r="F232" t="n">
        <v>13.01396051144994</v>
      </c>
      <c r="G232" t="n">
        <v>34.69479430745152</v>
      </c>
      <c r="H232" t="n">
        <v>-2.933564814740541</v>
      </c>
      <c r="I232" t="n">
        <v>295.7904204707923</v>
      </c>
      <c r="J232" t="n">
        <v>4.73093271356253</v>
      </c>
      <c r="K232" t="n">
        <v>64.31931475545302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12.23728779603242</v>
      </c>
      <c r="G233" t="n">
        <v>33.35285083781309</v>
      </c>
      <c r="H233" t="n">
        <v>-2.365643524401018</v>
      </c>
      <c r="I233" t="n">
        <v>278.8835363822976</v>
      </c>
      <c r="J233" t="n">
        <v>8.043335800574724</v>
      </c>
      <c r="K233" t="n">
        <v>60.80861774696058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16.91446820803331</v>
      </c>
      <c r="E234" t="n">
        <v>2.675416488261306</v>
      </c>
      <c r="F234" t="n">
        <v>10.74931951264013</v>
      </c>
      <c r="G234" t="n">
        <v>30.84606500584322</v>
      </c>
      <c r="H234" t="n">
        <v>-2.096290125825806</v>
      </c>
      <c r="I234" t="n">
        <v>285.4913043774097</v>
      </c>
      <c r="J234" t="n">
        <v>7.234712108028551</v>
      </c>
      <c r="K234" t="n">
        <v>57.81996864717467</v>
      </c>
    </row>
    <row r="235">
      <c r="A235" s="2" t="n">
        <v>45279</v>
      </c>
      <c r="B235" t="n">
        <v>19.46872283280314</v>
      </c>
      <c r="C235" t="n">
        <v>7.446217310015379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273.8110951445302</v>
      </c>
      <c r="J235" t="n">
        <v>8.985595899221344</v>
      </c>
      <c r="K235" t="n">
        <v>56.44032061759425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1.680647090787257</v>
      </c>
      <c r="F236" t="n">
        <v>8.787824006085664</v>
      </c>
      <c r="G236" t="n">
        <v>27.39152950430071</v>
      </c>
      <c r="H236" t="n">
        <v>-2.167309150535368</v>
      </c>
      <c r="I236" t="n">
        <v>249.8125673123535</v>
      </c>
      <c r="J236" t="n">
        <v>5.199486131735198</v>
      </c>
      <c r="K236" t="n">
        <v>51.5664295072372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11.16803658889927</v>
      </c>
      <c r="E237" t="n">
        <v>2.634547141126808</v>
      </c>
      <c r="F237" t="n">
        <v>9.863585981942947</v>
      </c>
      <c r="G237" t="n">
        <v>26.65871853180381</v>
      </c>
      <c r="H237" t="n">
        <v>-1.012942858632526</v>
      </c>
      <c r="I237" t="n">
        <v>253.1806014978145</v>
      </c>
      <c r="J237" t="n">
        <v>4.917619886133573</v>
      </c>
      <c r="K237" t="n">
        <v>51.52999549681188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3.567294378080677</v>
      </c>
      <c r="F238" t="n">
        <v>10.30858839782802</v>
      </c>
      <c r="G238" t="n">
        <v>27.41929629563906</v>
      </c>
      <c r="H238" t="n">
        <v>-0.06270443744985643</v>
      </c>
      <c r="I238" t="n">
        <v>258.1437725638056</v>
      </c>
      <c r="J238" t="n">
        <v>5.38577217097902</v>
      </c>
      <c r="K238" t="n">
        <v>52.80617885217844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3.787047442589087</v>
      </c>
      <c r="F239" t="n">
        <v>11.22959191914785</v>
      </c>
      <c r="G239" t="n">
        <v>29.15558530913886</v>
      </c>
      <c r="H239" t="n">
        <v>2.599962564097735</v>
      </c>
      <c r="I239" t="n">
        <v>267.9681907196299</v>
      </c>
      <c r="J239" t="n">
        <v>7.806248404774752</v>
      </c>
      <c r="K239" t="n">
        <v>53.85394319401138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8.621697351726176</v>
      </c>
      <c r="E240" t="n">
        <v>4.747422315495564</v>
      </c>
      <c r="F240" t="n">
        <v>11.47883343500573</v>
      </c>
      <c r="G240" t="n">
        <v>31.99090035921945</v>
      </c>
      <c r="H240" t="n">
        <v>2.462994599033341</v>
      </c>
      <c r="I240" t="n">
        <v>254.2250830283647</v>
      </c>
      <c r="J240" t="n">
        <v>9.380906332234872</v>
      </c>
      <c r="K240" t="n">
        <v>54.7201730261196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5.596037236286988</v>
      </c>
      <c r="F241" t="n">
        <v>11.48508869502829</v>
      </c>
      <c r="G241" t="n">
        <v>32.52094496768929</v>
      </c>
      <c r="H241" t="n">
        <v>4.10546316002669</v>
      </c>
      <c r="I241" t="n">
        <v>260.8183348564283</v>
      </c>
      <c r="J241" t="n">
        <v>9.861581033261491</v>
      </c>
      <c r="K241" t="n">
        <v>52.51001470815417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34.50583268474882</v>
      </c>
      <c r="H242" t="n">
        <v>5.239230746612589</v>
      </c>
      <c r="I242" t="n">
        <v>269.349135335289</v>
      </c>
      <c r="J242" t="n">
        <v>10.30109252367666</v>
      </c>
      <c r="K242" t="n">
        <v>55.29932122197672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282.3404806302622</v>
      </c>
      <c r="J243" t="n">
        <v>10.18083398664358</v>
      </c>
      <c r="K243" t="n">
        <v>58.43360717967077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17.0523816465151</v>
      </c>
      <c r="E244" t="n">
        <v>7.56955992107553</v>
      </c>
      <c r="F244" t="n">
        <v>12.67891972826354</v>
      </c>
      <c r="G244" t="n">
        <v>38.77118487202078</v>
      </c>
      <c r="H244" t="n">
        <v>2.449894414015885</v>
      </c>
      <c r="I244" t="n">
        <v>292.708158002263</v>
      </c>
      <c r="J244" t="n">
        <v>13.56726708434255</v>
      </c>
      <c r="K244" t="n">
        <v>61.55116668762854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15.27082355730547</v>
      </c>
      <c r="E245" t="n">
        <v>3.843918900578935</v>
      </c>
      <c r="F245" t="n">
        <v>11.07815419388503</v>
      </c>
      <c r="G245" t="n">
        <v>35.37806980932272</v>
      </c>
      <c r="H245" t="n">
        <v>2.971318231851749</v>
      </c>
      <c r="I245" t="n">
        <v>283.1049849290053</v>
      </c>
      <c r="J245" t="n">
        <v>9.856615897519116</v>
      </c>
      <c r="K245" t="n">
        <v>60.21405549938279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18.96464395884117</v>
      </c>
      <c r="E246" t="n">
        <v>4.851968665283102</v>
      </c>
      <c r="F246" t="n">
        <v>10.50636355328125</v>
      </c>
      <c r="G246" t="n">
        <v>38.61484950797858</v>
      </c>
      <c r="H246" t="n">
        <v>2.429271871837457</v>
      </c>
      <c r="I246" t="n">
        <v>294.8539442439615</v>
      </c>
      <c r="J246" t="n">
        <v>8.861969001658764</v>
      </c>
      <c r="K246" t="n">
        <v>61.35385819656327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19.57683905718783</v>
      </c>
      <c r="E247" t="n">
        <v>4.398784056397598</v>
      </c>
      <c r="F247" t="n">
        <v>11.44995587764683</v>
      </c>
      <c r="G247" t="n">
        <v>36.8221895521248</v>
      </c>
      <c r="H247" t="n">
        <v>1.594497377210402</v>
      </c>
      <c r="I247" t="n">
        <v>289.7247579884576</v>
      </c>
      <c r="J247" t="n">
        <v>8.880251062206025</v>
      </c>
      <c r="K247" t="n">
        <v>62.03548875718621</v>
      </c>
    </row>
    <row r="248">
      <c r="A248" s="2" t="n">
        <v>45299</v>
      </c>
      <c r="B248" t="n">
        <v>20.18030541352691</v>
      </c>
      <c r="C248" t="n">
        <v>12.27386582998691</v>
      </c>
      <c r="D248" t="n">
        <v>19.3210097021465</v>
      </c>
      <c r="E248" t="n">
        <v>2.511802763338933</v>
      </c>
      <c r="F248" t="n">
        <v>9.03397996581019</v>
      </c>
      <c r="G248" t="n">
        <v>33.61085151166736</v>
      </c>
      <c r="H248" t="n">
        <v>0.4868097627330314</v>
      </c>
      <c r="I248" t="n">
        <v>289.4331982609444</v>
      </c>
      <c r="J248" t="n">
        <v>4.47599491252193</v>
      </c>
      <c r="K248" t="n">
        <v>73.35340528618126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2.535241652805054</v>
      </c>
      <c r="F249" t="n">
        <v>10.88450926402524</v>
      </c>
      <c r="G249" t="n">
        <v>34.65519620357351</v>
      </c>
      <c r="H249" t="n">
        <v>0.04946393097704505</v>
      </c>
      <c r="I249" t="n">
        <v>270.5999728476469</v>
      </c>
      <c r="J249" t="n">
        <v>3.886783222060997</v>
      </c>
      <c r="K249" t="n">
        <v>63.07008304704118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17.69116844663676</v>
      </c>
      <c r="E250" t="n">
        <v>2.83908347737194</v>
      </c>
      <c r="F250" t="n">
        <v>10.94510495353511</v>
      </c>
      <c r="G250" t="n">
        <v>35.20963612793817</v>
      </c>
      <c r="H250" t="n">
        <v>-0.1507213260049101</v>
      </c>
      <c r="I250" t="n">
        <v>246.5052387216732</v>
      </c>
      <c r="J250" t="n">
        <v>3.533506146196252</v>
      </c>
      <c r="K250" t="n">
        <v>60.6887257606987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16.59169377377596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236.7692032565032</v>
      </c>
      <c r="J251" t="n">
        <v>3.241677304364599</v>
      </c>
      <c r="K251" t="n">
        <v>73.0562056200106</v>
      </c>
    </row>
    <row r="252">
      <c r="A252" s="2" t="n">
        <v>45303</v>
      </c>
      <c r="B252" t="n">
        <v>17.13333757213262</v>
      </c>
      <c r="C252" t="n">
        <v>6.778469330048154</v>
      </c>
      <c r="D252" t="n">
        <v>17.08420817761873</v>
      </c>
      <c r="E252" t="n">
        <v>3.103697046300091</v>
      </c>
      <c r="F252" t="n">
        <v>12.53032050768055</v>
      </c>
      <c r="G252" t="n">
        <v>38.36682458914744</v>
      </c>
      <c r="H252" t="n">
        <v>0.7694407058503216</v>
      </c>
      <c r="I252" t="n">
        <v>245.4553822635995</v>
      </c>
      <c r="J252" t="n">
        <v>6.727099195207553</v>
      </c>
      <c r="K252" t="n">
        <v>76.8376181452485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23.11004851214562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246.6901889176634</v>
      </c>
      <c r="J253" t="n">
        <v>7.83981488538803</v>
      </c>
      <c r="K253" t="n">
        <v>77.96972032011389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25.21461257115256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238.4889610550132</v>
      </c>
      <c r="J254" t="n">
        <v>8.095652848255529</v>
      </c>
      <c r="K254" t="n">
        <v>82.77813694523498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-2.65215422502868</v>
      </c>
      <c r="F255" t="n">
        <v>13.33728522426114</v>
      </c>
      <c r="G255" t="n">
        <v>36.37504075377276</v>
      </c>
      <c r="H255" t="n">
        <v>-1.699025306029334</v>
      </c>
      <c r="I255" t="n">
        <v>227.3330134535613</v>
      </c>
      <c r="J255" t="n">
        <v>5.013119103295516</v>
      </c>
      <c r="K255" t="n">
        <v>77.77227467329917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-4.151422352290957</v>
      </c>
      <c r="F256" t="n">
        <v>15.45468118960336</v>
      </c>
      <c r="G256" t="n">
        <v>32.83323026373262</v>
      </c>
      <c r="H256" t="n">
        <v>-0.9376809994074864</v>
      </c>
      <c r="I256" t="n">
        <v>236.3253732860495</v>
      </c>
      <c r="J256" t="n">
        <v>7.621501416571319</v>
      </c>
      <c r="K256" t="n">
        <v>73.22928865501186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-6.498499520778744</v>
      </c>
      <c r="F257" t="n">
        <v>16.29051890378588</v>
      </c>
      <c r="G257" t="n">
        <v>30.08249870588751</v>
      </c>
      <c r="H257" t="n">
        <v>-2.003359396738114</v>
      </c>
      <c r="I257" t="n">
        <v>260.8318200362233</v>
      </c>
      <c r="J257" t="n">
        <v>7.247999628293589</v>
      </c>
      <c r="K257" t="n">
        <v>76.71750008885535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20.38426456677063</v>
      </c>
      <c r="E258" t="n">
        <v>-9.733742804333501</v>
      </c>
      <c r="F258" t="n">
        <v>20.5507950240323</v>
      </c>
      <c r="G258" t="n">
        <v>20.54057115840944</v>
      </c>
      <c r="H258" t="n">
        <v>0.3635427783976963</v>
      </c>
      <c r="I258" t="n">
        <v>252.0445894077477</v>
      </c>
      <c r="J258" t="n">
        <v>3.691126709545189</v>
      </c>
      <c r="K258" t="n">
        <v>77.91464024334212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18.52655231055193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266.7619986657635</v>
      </c>
      <c r="J259" t="n">
        <v>5.035017891026539</v>
      </c>
      <c r="K259" t="n">
        <v>83.83022596333483</v>
      </c>
    </row>
    <row r="260">
      <c r="A260" s="2" t="n">
        <v>45316</v>
      </c>
      <c r="B260" t="n">
        <v>14.25434516461479</v>
      </c>
      <c r="C260" t="n">
        <v>17.85598255491603</v>
      </c>
      <c r="D260" t="n">
        <v>18.3783912770795</v>
      </c>
      <c r="E260" t="n">
        <v>-8.449185142575855</v>
      </c>
      <c r="F260" t="n">
        <v>17.68427238842418</v>
      </c>
      <c r="G260" t="n">
        <v>23.34777139851159</v>
      </c>
      <c r="H260" t="n">
        <v>-0.8372974437984015</v>
      </c>
      <c r="I260" t="n">
        <v>269.8179905217706</v>
      </c>
      <c r="J260" t="n">
        <v>3.591590191243932</v>
      </c>
      <c r="K260" t="n">
        <v>85.72520266558668</v>
      </c>
    </row>
    <row r="261">
      <c r="A261" s="2" t="n">
        <v>45320</v>
      </c>
      <c r="B261" t="n">
        <v>15.7603878295663</v>
      </c>
      <c r="C261" t="n">
        <v>19.2958444003793</v>
      </c>
      <c r="D261" t="n">
        <v>20.67282323549344</v>
      </c>
      <c r="E261" t="n">
        <v>-8.550450621643957</v>
      </c>
      <c r="F261" t="n">
        <v>18.44954821302849</v>
      </c>
      <c r="G261" t="n">
        <v>25.45616504426342</v>
      </c>
      <c r="H261" t="n">
        <v>1.488104274764512</v>
      </c>
      <c r="I261" t="n">
        <v>295.7569833733193</v>
      </c>
      <c r="J261" t="n">
        <v>7.10102658543037</v>
      </c>
      <c r="K261" t="n">
        <v>94.08424839641026</v>
      </c>
    </row>
    <row r="262">
      <c r="A262" s="2" t="n">
        <v>45321</v>
      </c>
      <c r="B262" t="n">
        <v>14.19650894358595</v>
      </c>
      <c r="C262" t="n">
        <v>16.38909827295883</v>
      </c>
      <c r="D262" t="n">
        <v>14.12846684397784</v>
      </c>
      <c r="E262" t="n">
        <v>-10.77609592451846</v>
      </c>
      <c r="F262" t="n">
        <v>17.91495931666152</v>
      </c>
      <c r="G262" t="n">
        <v>25.63974666024078</v>
      </c>
      <c r="H262" t="n">
        <v>1.445257369224051</v>
      </c>
      <c r="I262" t="n">
        <v>289.5716585128872</v>
      </c>
      <c r="J262" t="n">
        <v>8.027601583422083</v>
      </c>
      <c r="K262" t="n">
        <v>95.72428308199159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19.68054347442196</v>
      </c>
      <c r="G263" t="n">
        <v>29.18073540909096</v>
      </c>
      <c r="H263" t="n">
        <v>3.364048802938213</v>
      </c>
      <c r="I263" t="n">
        <v>287.2334528508457</v>
      </c>
      <c r="J263" t="n">
        <v>10.69706736483411</v>
      </c>
      <c r="K263" t="n">
        <v>95.18765540528548</v>
      </c>
    </row>
    <row r="264">
      <c r="A264" s="2" t="n">
        <v>45323</v>
      </c>
      <c r="B264" t="n">
        <v>16.63600350924996</v>
      </c>
      <c r="C264" t="n">
        <v>21.74504336246073</v>
      </c>
      <c r="D264" t="n">
        <v>15.55447721844361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92.27927314857232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17.30172937837151</v>
      </c>
      <c r="E265" t="n">
        <v>-12.57342177999065</v>
      </c>
      <c r="F265" t="n">
        <v>18.4385491075967</v>
      </c>
      <c r="G265" t="n">
        <v>28.71055068495596</v>
      </c>
      <c r="H265" t="n">
        <v>2.281766565331989</v>
      </c>
      <c r="I265" t="n">
        <v>296.5678120633148</v>
      </c>
      <c r="J265" t="n">
        <v>10.29633297868289</v>
      </c>
      <c r="K265" t="n">
        <v>91.84852606924467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13.34284060001227</v>
      </c>
      <c r="E266" t="n">
        <v>-13.80600184699594</v>
      </c>
      <c r="F266" t="n">
        <v>18.5098782606554</v>
      </c>
      <c r="G266" t="n">
        <v>28.24138579819739</v>
      </c>
      <c r="H266" t="n">
        <v>2.817168480581866</v>
      </c>
      <c r="I266" t="n">
        <v>307.4863301240159</v>
      </c>
      <c r="J266" t="n">
        <v>10.27916803825852</v>
      </c>
      <c r="K266" t="n">
        <v>90.85587202814807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14.32541834521228</v>
      </c>
      <c r="E267" t="n">
        <v>-11.40261988732939</v>
      </c>
      <c r="F267" t="n">
        <v>20.9924853038584</v>
      </c>
      <c r="G267" t="n">
        <v>32.16113364849274</v>
      </c>
      <c r="H267" t="n">
        <v>2.210034552079909</v>
      </c>
      <c r="I267" t="n">
        <v>320.4030149509888</v>
      </c>
      <c r="J267" t="n">
        <v>16.56163653389702</v>
      </c>
      <c r="K267" t="n">
        <v>96.59344593012982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16.95990480351652</v>
      </c>
      <c r="E268" t="n">
        <v>-10.48717359606877</v>
      </c>
      <c r="F268" t="n">
        <v>26.10911628669468</v>
      </c>
      <c r="G268" t="n">
        <v>37.22448256710796</v>
      </c>
      <c r="H268" t="n">
        <v>4.726865749118869</v>
      </c>
      <c r="I268" t="n">
        <v>357.7467401893954</v>
      </c>
      <c r="J268" t="n">
        <v>27.48806265173971</v>
      </c>
      <c r="K268" t="n">
        <v>100.1024780823947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9.661421598259579</v>
      </c>
      <c r="E269" t="n">
        <v>-12.08127410422435</v>
      </c>
      <c r="F269" t="n">
        <v>21.12243311410143</v>
      </c>
      <c r="G269" t="n">
        <v>37.1384922487964</v>
      </c>
      <c r="H269" t="n">
        <v>0.2823601009216858</v>
      </c>
      <c r="I269" t="n">
        <v>358.486615402548</v>
      </c>
      <c r="J269" t="n">
        <v>32.50540786644143</v>
      </c>
      <c r="K269" t="n">
        <v>94.21748585781377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-11.46266453576801</v>
      </c>
      <c r="F270" t="n">
        <v>22.49301103737496</v>
      </c>
      <c r="G270" t="n">
        <v>38.74648566608783</v>
      </c>
      <c r="H270" t="n">
        <v>0.7443395965706978</v>
      </c>
      <c r="I270" t="n">
        <v>302.7291346251447</v>
      </c>
      <c r="J270" t="n">
        <v>33.57605474733483</v>
      </c>
      <c r="K270" t="n">
        <v>86.65659691571715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-13.61614957685233</v>
      </c>
      <c r="F271" t="n">
        <v>18.43849146296299</v>
      </c>
      <c r="G271" t="n">
        <v>40.4257881726094</v>
      </c>
      <c r="H271" t="n">
        <v>-1.93398364512879</v>
      </c>
      <c r="I271" t="n">
        <v>313.2137904169004</v>
      </c>
      <c r="J271" t="n">
        <v>36.84579354111715</v>
      </c>
      <c r="K271" t="n">
        <v>79.41176526206728</v>
      </c>
    </row>
    <row r="272">
      <c r="A272" s="2" t="n">
        <v>45335</v>
      </c>
      <c r="B272" t="n">
        <v>23.42021109220676</v>
      </c>
      <c r="C272" t="n">
        <v>23.34510104187133</v>
      </c>
      <c r="D272" t="n">
        <v>15.98663043452177</v>
      </c>
      <c r="E272" t="n">
        <v>-12.03159620780525</v>
      </c>
      <c r="F272" t="n">
        <v>19.85012776084552</v>
      </c>
      <c r="G272" t="n">
        <v>37.55550351375112</v>
      </c>
      <c r="H272" t="n">
        <v>-1.315157032720837</v>
      </c>
      <c r="I272" t="n">
        <v>303.444266708411</v>
      </c>
      <c r="J272" t="n">
        <v>37.72283641966381</v>
      </c>
      <c r="K272" t="n">
        <v>89.63813584461842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10.98211748022349</v>
      </c>
      <c r="E273" t="n">
        <v>-15.60633983774016</v>
      </c>
      <c r="F273" t="n">
        <v>19.37001528865088</v>
      </c>
      <c r="G273" t="n">
        <v>35.72131637133189</v>
      </c>
      <c r="H273" t="n">
        <v>-1.680050604763961</v>
      </c>
      <c r="I273" t="n">
        <v>307.9846877974484</v>
      </c>
      <c r="J273" t="n">
        <v>39.25874488385044</v>
      </c>
      <c r="K273" t="n">
        <v>92.52054412480133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-13.40903108193305</v>
      </c>
      <c r="F274" t="n">
        <v>20.06774881943076</v>
      </c>
      <c r="G274" t="n">
        <v>32.23687305378577</v>
      </c>
      <c r="H274" t="n">
        <v>-0.3616524801208776</v>
      </c>
      <c r="I274" t="n">
        <v>303.3663755340907</v>
      </c>
      <c r="J274" t="n">
        <v>42.37288646011839</v>
      </c>
      <c r="K274" t="n">
        <v>93.8710946196942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7.901510738800055</v>
      </c>
      <c r="E275" t="n">
        <v>-13.17957773816498</v>
      </c>
      <c r="F275" t="n">
        <v>20.98183903990662</v>
      </c>
      <c r="G275" t="n">
        <v>32.12321623105892</v>
      </c>
      <c r="H275" t="n">
        <v>-2.180983013654625</v>
      </c>
      <c r="I275" t="n">
        <v>302.0256420357978</v>
      </c>
      <c r="J275" t="n">
        <v>40.62618545923138</v>
      </c>
      <c r="K275" t="n">
        <v>95.16412534425187</v>
      </c>
    </row>
    <row r="276">
      <c r="A276" s="2" t="n">
        <v>45341</v>
      </c>
      <c r="B276" t="n">
        <v>22.05731079262259</v>
      </c>
      <c r="C276" t="n">
        <v>18.41653737622424</v>
      </c>
      <c r="D276" t="n">
        <v>6.135008177294465</v>
      </c>
      <c r="E276" t="n">
        <v>-13.34032583258634</v>
      </c>
      <c r="F276" t="n">
        <v>22.49348028417819</v>
      </c>
      <c r="G276" t="n">
        <v>30.95349320640388</v>
      </c>
      <c r="H276" t="n">
        <v>-1.850703754442562</v>
      </c>
      <c r="I276" t="n">
        <v>298.8269136850525</v>
      </c>
      <c r="J276" t="n">
        <v>40.79201042710536</v>
      </c>
      <c r="K276" t="n">
        <v>91.97643926342491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5.226029719930092</v>
      </c>
      <c r="E277" t="n">
        <v>-10.87953796165925</v>
      </c>
      <c r="F277" t="n">
        <v>22.83720544100072</v>
      </c>
      <c r="G277" t="n">
        <v>30.66692927346657</v>
      </c>
      <c r="H277" t="n">
        <v>-0.3923812871501897</v>
      </c>
      <c r="I277" t="n">
        <v>292.5968960442891</v>
      </c>
      <c r="J277" t="n">
        <v>40.68095957113413</v>
      </c>
      <c r="K277" t="n">
        <v>89.07708822347516</v>
      </c>
    </row>
    <row r="278">
      <c r="A278" s="2" t="n">
        <v>45343</v>
      </c>
      <c r="B278" t="n">
        <v>25.14343181742589</v>
      </c>
      <c r="C278" t="n">
        <v>13.2717004585013</v>
      </c>
      <c r="D278" t="n">
        <v>4.377634973945099</v>
      </c>
      <c r="E278" t="n">
        <v>-12.15654355418049</v>
      </c>
      <c r="F278" t="n">
        <v>24.21491230240904</v>
      </c>
      <c r="G278" t="n">
        <v>32.09566843655836</v>
      </c>
      <c r="H278" t="n">
        <v>-1.383271444103373</v>
      </c>
      <c r="I278" t="n">
        <v>278.8013987719259</v>
      </c>
      <c r="J278" t="n">
        <v>42.20996942873248</v>
      </c>
      <c r="K278" t="n">
        <v>89.58277276238893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-13.41818852495472</v>
      </c>
      <c r="F279" t="n">
        <v>25.95630935503579</v>
      </c>
      <c r="G279" t="n">
        <v>30.08049536941046</v>
      </c>
      <c r="H279" t="n">
        <v>-2.685190395396864</v>
      </c>
      <c r="I279" t="n">
        <v>293.7587177024618</v>
      </c>
      <c r="J279" t="n">
        <v>45.26202103394466</v>
      </c>
      <c r="K279" t="n">
        <v>96.19368899562527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4.143391172652322</v>
      </c>
      <c r="E280" t="n">
        <v>-14.14881753301559</v>
      </c>
      <c r="F280" t="n">
        <v>23.6606878623284</v>
      </c>
      <c r="G280" t="n">
        <v>29.36332763550493</v>
      </c>
      <c r="H280" t="n">
        <v>-2.537937817158875</v>
      </c>
      <c r="I280" t="n">
        <v>285.0710963080925</v>
      </c>
      <c r="J280" t="n">
        <v>43.07112997546992</v>
      </c>
      <c r="K280" t="n">
        <v>98.08617892606554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2.797080296459775</v>
      </c>
      <c r="E281" t="n">
        <v>-13.87112104477188</v>
      </c>
      <c r="F281" t="n">
        <v>22.05758494718424</v>
      </c>
      <c r="G281" t="n">
        <v>28.96557459924007</v>
      </c>
      <c r="H281" t="n">
        <v>-4.357050049757538</v>
      </c>
      <c r="I281" t="n">
        <v>271.432542102682</v>
      </c>
      <c r="J281" t="n">
        <v>42.67357205850941</v>
      </c>
      <c r="K281" t="n">
        <v>100.9065246165044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-13.68867385969686</v>
      </c>
      <c r="F282" t="n">
        <v>22.94285586815241</v>
      </c>
      <c r="G282" t="n">
        <v>31.44333330285929</v>
      </c>
      <c r="H282" t="n">
        <v>-4.462901651415708</v>
      </c>
      <c r="I282" t="n">
        <v>257.8668423840327</v>
      </c>
      <c r="J282" t="n">
        <v>41.53333053964814</v>
      </c>
      <c r="K282" t="n">
        <v>93.92470957508559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1.708264098230217</v>
      </c>
      <c r="E283" t="n">
        <v>-13.91007748750721</v>
      </c>
      <c r="F283" t="n">
        <v>22.27571552429959</v>
      </c>
      <c r="G283" t="n">
        <v>31.43433030142255</v>
      </c>
      <c r="H283" t="n">
        <v>-4.22132632332487</v>
      </c>
      <c r="I283" t="n">
        <v>251.2622768906348</v>
      </c>
      <c r="J283" t="n">
        <v>42.54775849358307</v>
      </c>
      <c r="K283" t="n">
        <v>95.82272597694697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2.4429188838611</v>
      </c>
      <c r="E284" t="n">
        <v>-13.4639534151562</v>
      </c>
      <c r="F284" t="n">
        <v>24.49959391924041</v>
      </c>
      <c r="G284" t="n">
        <v>34.41632736021023</v>
      </c>
      <c r="H284" t="n">
        <v>-2.674189445205521</v>
      </c>
      <c r="I284" t="n">
        <v>264.4303148698824</v>
      </c>
      <c r="J284" t="n">
        <v>45.22277032944941</v>
      </c>
      <c r="K284" t="n">
        <v>102.8000676059362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3.450624117474321</v>
      </c>
      <c r="E285" t="n">
        <v>-12.10703588417934</v>
      </c>
      <c r="F285" t="n">
        <v>28.28922321353942</v>
      </c>
      <c r="G285" t="n">
        <v>40.08606407070076</v>
      </c>
      <c r="H285" t="n">
        <v>-0.06226079528285355</v>
      </c>
      <c r="I285" t="n">
        <v>269.9403754480421</v>
      </c>
      <c r="J285" t="n">
        <v>49.7939658666678</v>
      </c>
      <c r="K285" t="n">
        <v>107.5175699373128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-10.22610599212152</v>
      </c>
      <c r="F286" t="n">
        <v>31.22923383299647</v>
      </c>
      <c r="G286" t="n">
        <v>41.6700225761879</v>
      </c>
      <c r="H286" t="n">
        <v>1.6507737297484</v>
      </c>
      <c r="I286" t="n">
        <v>285.7507840171872</v>
      </c>
      <c r="J286" t="n">
        <v>52.42624773838273</v>
      </c>
      <c r="K286" t="n">
        <v>108.3664023335417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2.398651451082667</v>
      </c>
      <c r="E287" t="n">
        <v>-9.098788828665395</v>
      </c>
      <c r="F287" t="n">
        <v>30.63484010042192</v>
      </c>
      <c r="G287" t="n">
        <v>44.9769011657132</v>
      </c>
      <c r="H287" t="n">
        <v>0.5835940556391916</v>
      </c>
      <c r="I287" t="n">
        <v>278.8014525766638</v>
      </c>
      <c r="J287" t="n">
        <v>53.39428136634916</v>
      </c>
      <c r="K287" t="n">
        <v>108.4260084021762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1.632672204341978</v>
      </c>
      <c r="E288" t="n">
        <v>-8.169313591398964</v>
      </c>
      <c r="F288" t="n">
        <v>31.72924607037329</v>
      </c>
      <c r="G288" t="n">
        <v>45.63354055322697</v>
      </c>
      <c r="H288" t="n">
        <v>3.764744077076054</v>
      </c>
      <c r="I288" t="n">
        <v>283.2892749577548</v>
      </c>
      <c r="J288" t="n">
        <v>53.36977827209937</v>
      </c>
      <c r="K288" t="n">
        <v>100.5165384314137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4.097738449064003</v>
      </c>
      <c r="E289" t="n">
        <v>-8.174789180745833</v>
      </c>
      <c r="F289" t="n">
        <v>28.08329359936166</v>
      </c>
      <c r="G289" t="n">
        <v>46.11628683346289</v>
      </c>
      <c r="H289" t="n">
        <v>1.363836116872674</v>
      </c>
      <c r="I289" t="n">
        <v>291.8241397374401</v>
      </c>
      <c r="J289" t="n">
        <v>52.2387132461283</v>
      </c>
      <c r="K289" t="n">
        <v>109.5193698677018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5.709806191094025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288.9522547076597</v>
      </c>
      <c r="J290" t="n">
        <v>50.86741946925564</v>
      </c>
      <c r="K290" t="n">
        <v>112.125828750683</v>
      </c>
    </row>
    <row r="291">
      <c r="A291" s="2" t="n">
        <v>45363</v>
      </c>
      <c r="B291" t="n">
        <v>26.92820865972283</v>
      </c>
      <c r="C291" t="n">
        <v>18.63902399668687</v>
      </c>
      <c r="D291" t="n">
        <v>5.013092063520364</v>
      </c>
      <c r="E291" t="n">
        <v>-7.61941149059866</v>
      </c>
      <c r="F291" t="n">
        <v>26.79129047574222</v>
      </c>
      <c r="G291" t="n">
        <v>40.83951285262783</v>
      </c>
      <c r="H291" t="n">
        <v>-1.325783337146813</v>
      </c>
      <c r="I291" t="n">
        <v>275.3500377099537</v>
      </c>
      <c r="J291" t="n">
        <v>44.30090205002466</v>
      </c>
      <c r="K291" t="n">
        <v>103.9623260390797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-6.772193305778962</v>
      </c>
      <c r="F292" t="n">
        <v>27.97098499293045</v>
      </c>
      <c r="G292" t="n">
        <v>37.84625120283702</v>
      </c>
      <c r="H292" t="n">
        <v>0.538668708458756</v>
      </c>
      <c r="I292" t="n">
        <v>245.7541818471489</v>
      </c>
      <c r="J292" t="n">
        <v>42.72053276424008</v>
      </c>
      <c r="K292" t="n">
        <v>97.45843313266647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5.320990673383585</v>
      </c>
      <c r="E293" t="n">
        <v>-8.896537283409645</v>
      </c>
      <c r="F293" t="n">
        <v>25.786585536332</v>
      </c>
      <c r="G293" t="n">
        <v>32.54177548284758</v>
      </c>
      <c r="H293" t="n">
        <v>-0.4092044334843781</v>
      </c>
      <c r="I293" t="n">
        <v>236.8691220111415</v>
      </c>
      <c r="J293" t="n">
        <v>34.61339897224192</v>
      </c>
      <c r="K293" t="n">
        <v>93.74586290592579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6.637156446859738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207.9676987557395</v>
      </c>
      <c r="J294" t="n">
        <v>32.83296088353062</v>
      </c>
      <c r="K294" t="n">
        <v>87.05377176269195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-10.29817672592306</v>
      </c>
      <c r="F295" t="n">
        <v>24.99708716145892</v>
      </c>
      <c r="G295" t="n">
        <v>27.4808498944002</v>
      </c>
      <c r="H295" t="n">
        <v>-0.04992946262963871</v>
      </c>
      <c r="I295" t="n">
        <v>191.0314552492069</v>
      </c>
      <c r="J295" t="n">
        <v>31.93241085170055</v>
      </c>
      <c r="K295" t="n">
        <v>86.99259242094206</v>
      </c>
    </row>
    <row r="296">
      <c r="A296" s="2" t="n">
        <v>45370</v>
      </c>
      <c r="B296" t="n">
        <v>21.21137013461691</v>
      </c>
      <c r="C296" t="n">
        <v>16.98889079093038</v>
      </c>
      <c r="D296" t="n">
        <v>12.25116958353631</v>
      </c>
      <c r="E296" t="n">
        <v>-10.1017429332753</v>
      </c>
      <c r="F296" t="n">
        <v>27.67944805664688</v>
      </c>
      <c r="G296" t="n">
        <v>23.93849211118857</v>
      </c>
      <c r="H296" t="n">
        <v>2.00329738834697</v>
      </c>
      <c r="I296" t="n">
        <v>181.9002576501831</v>
      </c>
      <c r="J296" t="n">
        <v>32.02096371492922</v>
      </c>
      <c r="K296" t="n">
        <v>82.35147575068318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-8.887341484882317</v>
      </c>
      <c r="F297" t="n">
        <v>29.76047180329353</v>
      </c>
      <c r="G297" t="n">
        <v>27.30297622914175</v>
      </c>
      <c r="H297" t="n">
        <v>3.975385563731648</v>
      </c>
      <c r="I297" t="n">
        <v>182.9347747579333</v>
      </c>
      <c r="J297" t="n">
        <v>37.12564180598756</v>
      </c>
      <c r="K297" t="n">
        <v>87.53585758077742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15.61206487272841</v>
      </c>
      <c r="E298" t="n">
        <v>-6.771876978365632</v>
      </c>
      <c r="F298" t="n">
        <v>31.66399139690501</v>
      </c>
      <c r="G298" t="n">
        <v>41.53204799078524</v>
      </c>
      <c r="H298" t="n">
        <v>5.956691166583683</v>
      </c>
      <c r="I298" t="n">
        <v>209.3640683224609</v>
      </c>
      <c r="J298" t="n">
        <v>43.16293712487318</v>
      </c>
      <c r="K298" t="n">
        <v>88.98699275322517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-6.709081833036812</v>
      </c>
      <c r="F299" t="n">
        <v>32.38690498209884</v>
      </c>
      <c r="G299" t="n">
        <v>43.6737203770593</v>
      </c>
      <c r="H299" t="n">
        <v>7.863666202152109</v>
      </c>
      <c r="I299" t="n">
        <v>220.4377737549208</v>
      </c>
      <c r="J299" t="n">
        <v>44.88204985975355</v>
      </c>
      <c r="K299" t="n">
        <v>93.54525132268061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21.34579651646353</v>
      </c>
      <c r="E300" t="n">
        <v>-6.495467949497402</v>
      </c>
      <c r="F300" t="n">
        <v>32.29447968767338</v>
      </c>
      <c r="G300" t="n">
        <v>47.01593795902501</v>
      </c>
      <c r="H300" t="n">
        <v>5.353930432882748</v>
      </c>
      <c r="I300" t="n">
        <v>223.5396823875681</v>
      </c>
      <c r="J300" t="n">
        <v>45.76969683737077</v>
      </c>
      <c r="K300" t="n">
        <v>98.5347818707224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23.40275712069948</v>
      </c>
      <c r="E301" t="n">
        <v>-6.100791722731036</v>
      </c>
      <c r="F301" t="n">
        <v>32.62176123281459</v>
      </c>
      <c r="G301" t="n">
        <v>52.32598133870852</v>
      </c>
      <c r="H301" t="n">
        <v>6.823477755884455</v>
      </c>
      <c r="I301" t="n">
        <v>220.3565456266096</v>
      </c>
      <c r="J301" t="n">
        <v>42.52620022177067</v>
      </c>
      <c r="K301" t="n">
        <v>96.39121792208789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26.92938685519293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229.839873218234</v>
      </c>
      <c r="J302" t="n">
        <v>44.76595750485374</v>
      </c>
      <c r="K302" t="n">
        <v>94.86084004163959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-4.763020962771258</v>
      </c>
      <c r="F303" t="n">
        <v>32.54846018242574</v>
      </c>
      <c r="G303" t="n">
        <v>55.57427779544981</v>
      </c>
      <c r="H303" t="n">
        <v>5.443761211683618</v>
      </c>
      <c r="I303" t="n">
        <v>250.4466766494205</v>
      </c>
      <c r="J303" t="n">
        <v>48.88976705854038</v>
      </c>
      <c r="K303" t="n">
        <v>105.1319711208705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26.75831553296584</v>
      </c>
      <c r="E304" t="n">
        <v>-5.212308765933738</v>
      </c>
      <c r="F304" t="n">
        <v>27.88592303682336</v>
      </c>
      <c r="G304" t="n">
        <v>54.12890345443506</v>
      </c>
      <c r="H304" t="n">
        <v>3.046379091120177</v>
      </c>
      <c r="I304" t="n">
        <v>248.3723596382484</v>
      </c>
      <c r="J304" t="n">
        <v>49.71604414175963</v>
      </c>
      <c r="K304" t="n">
        <v>101.2838002178442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25.81517992075828</v>
      </c>
      <c r="E305" t="n">
        <v>-4.854744312135317</v>
      </c>
      <c r="F305" t="n">
        <v>26.25746349368128</v>
      </c>
      <c r="G305" t="n">
        <v>51.24605012077883</v>
      </c>
      <c r="H305" t="n">
        <v>1.608384333316049</v>
      </c>
      <c r="I305" t="n">
        <v>256.7796132646424</v>
      </c>
      <c r="J305" t="n">
        <v>50.7110600523772</v>
      </c>
      <c r="K305" t="n">
        <v>111.0738796102529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25.39494490197609</v>
      </c>
      <c r="E306" t="n">
        <v>-1.153539128295034</v>
      </c>
      <c r="F306" t="n">
        <v>27.15299953010972</v>
      </c>
      <c r="G306" t="n">
        <v>53.34087662435496</v>
      </c>
      <c r="H306" t="n">
        <v>4.22040530269181</v>
      </c>
      <c r="I306" t="n">
        <v>258.9318806675153</v>
      </c>
      <c r="J306" t="n">
        <v>50.96150039239553</v>
      </c>
      <c r="K306" t="n">
        <v>103.997916231467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5.582823870245046</v>
      </c>
      <c r="I307" t="n">
        <v>270.7084813666802</v>
      </c>
      <c r="J307" t="n">
        <v>54.27150952393583</v>
      </c>
      <c r="K307" t="n">
        <v>110.153306363721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-0.1986366252010874</v>
      </c>
      <c r="F308" t="n">
        <v>29.15031984162575</v>
      </c>
      <c r="G308" t="n">
        <v>56.54396865543623</v>
      </c>
      <c r="H308" t="n">
        <v>4.965547638524703</v>
      </c>
      <c r="I308" t="n">
        <v>263.1334023636491</v>
      </c>
      <c r="J308" t="n">
        <v>53.52936256233782</v>
      </c>
      <c r="K308" t="n">
        <v>118.5724390781385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-0.8790880593598671</v>
      </c>
      <c r="F309" t="n">
        <v>30.58351669978319</v>
      </c>
      <c r="G309" t="n">
        <v>51.71630088088452</v>
      </c>
      <c r="H309" t="n">
        <v>4.895293531250844</v>
      </c>
      <c r="I309" t="n">
        <v>261.7527489178913</v>
      </c>
      <c r="J309" t="n">
        <v>53.32617777414008</v>
      </c>
      <c r="K309" t="n">
        <v>114.0527159963785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29.07936248197487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254.502340599056</v>
      </c>
      <c r="J310" t="n">
        <v>53.76358317252743</v>
      </c>
      <c r="K310" t="n">
        <v>107.7868829701328</v>
      </c>
    </row>
    <row r="311">
      <c r="A311" s="2" t="n">
        <v>45394</v>
      </c>
      <c r="B311" t="n">
        <v>25.16545878814556</v>
      </c>
      <c r="C311" t="n">
        <v>34.19227817336594</v>
      </c>
      <c r="D311" t="n">
        <v>29.26104858584231</v>
      </c>
      <c r="E311" t="n">
        <v>-4.546679910955953</v>
      </c>
      <c r="F311" t="n">
        <v>26.92971598105542</v>
      </c>
      <c r="G311" t="n">
        <v>47.26497374911263</v>
      </c>
      <c r="H311" t="n">
        <v>4.714346701822447</v>
      </c>
      <c r="I311" t="n">
        <v>249.931295417719</v>
      </c>
      <c r="J311" t="n">
        <v>49.15342426678584</v>
      </c>
      <c r="K311" t="n">
        <v>103.0649367110471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24.34394108498845</v>
      </c>
      <c r="E312" t="n">
        <v>-6.128895220652108</v>
      </c>
      <c r="F312" t="n">
        <v>23.01723010835688</v>
      </c>
      <c r="G312" t="n">
        <v>44.31455494140606</v>
      </c>
      <c r="H312" t="n">
        <v>3.089333583701781</v>
      </c>
      <c r="I312" t="n">
        <v>233.475344567255</v>
      </c>
      <c r="J312" t="n">
        <v>46.60087905289782</v>
      </c>
      <c r="K312" t="n">
        <v>93.12064330177185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21.21915551379694</v>
      </c>
      <c r="E313" t="n">
        <v>-7.691129117586948</v>
      </c>
      <c r="F313" t="n">
        <v>21.61803649223881</v>
      </c>
      <c r="G313" t="n">
        <v>41.23935615240126</v>
      </c>
      <c r="H313" t="n">
        <v>2.407441133950083</v>
      </c>
      <c r="I313" t="n">
        <v>233.4535618566977</v>
      </c>
      <c r="J313" t="n">
        <v>46.52149578648908</v>
      </c>
      <c r="K313" t="n">
        <v>91.6216495352882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231.154897217372</v>
      </c>
      <c r="J314" t="n">
        <v>43.89715292545733</v>
      </c>
      <c r="K314" t="n">
        <v>87.13448634534264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22.66252180625612</v>
      </c>
      <c r="E315" t="n">
        <v>-6.607917047872869</v>
      </c>
      <c r="F315" t="n">
        <v>23.90291128162483</v>
      </c>
      <c r="G315" t="n">
        <v>40.12052377982472</v>
      </c>
      <c r="H315" t="n">
        <v>1.979539483247672</v>
      </c>
      <c r="I315" t="n">
        <v>215.6783584567333</v>
      </c>
      <c r="J315" t="n">
        <v>45.3606571220943</v>
      </c>
      <c r="K315" t="n">
        <v>86.618970469896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-1.898702908257821</v>
      </c>
      <c r="I316" t="n">
        <v>214.8933520659883</v>
      </c>
      <c r="J316" t="n">
        <v>46.77451168199245</v>
      </c>
      <c r="K316" t="n">
        <v>92.59546261943777</v>
      </c>
    </row>
    <row r="317">
      <c r="A317" s="2" t="n">
        <v>45405</v>
      </c>
      <c r="B317" t="n">
        <v>24.17921789976931</v>
      </c>
      <c r="C317" t="n">
        <v>22.73119518020568</v>
      </c>
      <c r="D317" t="n">
        <v>24.48028595598966</v>
      </c>
      <c r="E317" t="n">
        <v>-9.496764794635038</v>
      </c>
      <c r="F317" t="n">
        <v>23.48752307553102</v>
      </c>
      <c r="G317" t="n">
        <v>38.69976996865893</v>
      </c>
      <c r="H317" t="n">
        <v>-1.600128440627846</v>
      </c>
      <c r="I317" t="n">
        <v>216.9872076821821</v>
      </c>
      <c r="J317" t="n">
        <v>49.1899571263704</v>
      </c>
      <c r="K317" t="n">
        <v>90.7606117610104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24.65670823307706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227.8273338244523</v>
      </c>
      <c r="J318" t="n">
        <v>47.87939385788449</v>
      </c>
      <c r="K318" t="n">
        <v>95.2908476141281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24.58867139689021</v>
      </c>
      <c r="G319" t="n">
        <v>34.52331288118513</v>
      </c>
      <c r="H319" t="n">
        <v>-13.26268432002078</v>
      </c>
      <c r="I319" t="n">
        <v>224.2788553406241</v>
      </c>
      <c r="J319" t="n">
        <v>52.29647920288725</v>
      </c>
      <c r="K319" t="n">
        <v>94.03117702660977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-7.982994921412578</v>
      </c>
      <c r="F320" t="n">
        <v>24.5492019969171</v>
      </c>
      <c r="G320" t="n">
        <v>27.49740180048117</v>
      </c>
      <c r="H320" t="n">
        <v>-14.74742076478507</v>
      </c>
      <c r="I320" t="n">
        <v>230.8632871172653</v>
      </c>
      <c r="J320" t="n">
        <v>49.65123433461187</v>
      </c>
      <c r="K320" t="n">
        <v>91.96351324879079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15.26385896821034</v>
      </c>
      <c r="E321" t="n">
        <v>-7.123721329608967</v>
      </c>
      <c r="F321" t="n">
        <v>31.14693976325538</v>
      </c>
      <c r="G321" t="n">
        <v>34.19901308670763</v>
      </c>
      <c r="H321" t="n">
        <v>-12.89985562619018</v>
      </c>
      <c r="I321" t="n">
        <v>238.8991654594833</v>
      </c>
      <c r="J321" t="n">
        <v>55.9431814319769</v>
      </c>
      <c r="K321" t="n">
        <v>87.63972211854538</v>
      </c>
    </row>
    <row r="322">
      <c r="A322" s="2" t="n">
        <v>45412</v>
      </c>
      <c r="B322" t="n">
        <v>34.34125805936306</v>
      </c>
      <c r="C322" t="n">
        <v>21.30104146484708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-13.73209703975745</v>
      </c>
      <c r="I322" t="n">
        <v>263.6355067100262</v>
      </c>
      <c r="J322" t="n">
        <v>54.60832709322798</v>
      </c>
      <c r="K322" t="n">
        <v>96.02119139566032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16.40388478319181</v>
      </c>
      <c r="E323" t="n">
        <v>-7.451230992865543</v>
      </c>
      <c r="F323" t="n">
        <v>29.71592590788423</v>
      </c>
      <c r="G323" t="n">
        <v>36.31142332294984</v>
      </c>
      <c r="H323" t="n">
        <v>-16.7244575515924</v>
      </c>
      <c r="I323" t="n">
        <v>293.4087801169019</v>
      </c>
      <c r="J323" t="n">
        <v>55.79120147060468</v>
      </c>
      <c r="K323" t="n">
        <v>95.50997227261246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17.31118160710405</v>
      </c>
      <c r="E324" t="n">
        <v>-8.952019100639031</v>
      </c>
      <c r="F324" t="n">
        <v>27.26726424843087</v>
      </c>
      <c r="G324" t="n">
        <v>36.11405041047742</v>
      </c>
      <c r="H324" t="n">
        <v>-18.40961745729931</v>
      </c>
      <c r="I324" t="n">
        <v>293.7029074087803</v>
      </c>
      <c r="J324" t="n">
        <v>52.83215512458024</v>
      </c>
      <c r="K324" t="n">
        <v>91.24834606877019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-7.453552637451466</v>
      </c>
      <c r="F325" t="n">
        <v>26.52423627127787</v>
      </c>
      <c r="G325" t="n">
        <v>34.96130554497407</v>
      </c>
      <c r="H325" t="n">
        <v>-13.95556851831519</v>
      </c>
      <c r="I325" t="n">
        <v>255.6570411536285</v>
      </c>
      <c r="J325" t="n">
        <v>46.58200193446105</v>
      </c>
      <c r="K325" t="n">
        <v>82.94464630155522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-8.875320176340818</v>
      </c>
      <c r="F326" t="n">
        <v>24.72999604855453</v>
      </c>
      <c r="G326" t="n">
        <v>29.06356247588901</v>
      </c>
      <c r="H326" t="n">
        <v>-12.42129484687936</v>
      </c>
      <c r="I326" t="n">
        <v>235.9319676527377</v>
      </c>
      <c r="J326" t="n">
        <v>44.34237092503604</v>
      </c>
      <c r="K326" t="n">
        <v>81.88716878389393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-10.78804473727086</v>
      </c>
      <c r="F327" t="n">
        <v>23.29108742519741</v>
      </c>
      <c r="G327" t="n">
        <v>27.39244207882137</v>
      </c>
      <c r="H327" t="n">
        <v>-13.56453489170741</v>
      </c>
      <c r="I327" t="n">
        <v>252.4175638552049</v>
      </c>
      <c r="J327" t="n">
        <v>46.35781735556832</v>
      </c>
      <c r="K327" t="n">
        <v>79.19774645317487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5.62276996267892</v>
      </c>
      <c r="E328" t="n">
        <v>-13.24368089526824</v>
      </c>
      <c r="F328" t="n">
        <v>22.58308897908439</v>
      </c>
      <c r="G328" t="n">
        <v>22.90287415483174</v>
      </c>
      <c r="H328" t="n">
        <v>-15.14910202090292</v>
      </c>
      <c r="I328" t="n">
        <v>224.2210478131652</v>
      </c>
      <c r="J328" t="n">
        <v>44.51510093647529</v>
      </c>
      <c r="K328" t="n">
        <v>82.28260207202891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7.41545272773505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217.0072598787193</v>
      </c>
      <c r="J329" t="n">
        <v>44.83455820425606</v>
      </c>
      <c r="K329" t="n">
        <v>82.00178537017059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-11.87793453688504</v>
      </c>
      <c r="F330" t="n">
        <v>23.23616402741102</v>
      </c>
      <c r="G330" t="n">
        <v>23.88941466632253</v>
      </c>
      <c r="H330" t="n">
        <v>-14.93559182447761</v>
      </c>
      <c r="I330" t="n">
        <v>221.9767176850644</v>
      </c>
      <c r="J330" t="n">
        <v>44.5253283068721</v>
      </c>
      <c r="K330" t="n">
        <v>79.54517302140927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218.5374958127724</v>
      </c>
      <c r="J331" t="n">
        <v>43.81028165847232</v>
      </c>
      <c r="K331" t="n">
        <v>80.58789653050628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4.985008044963557</v>
      </c>
      <c r="E332" t="n">
        <v>-9.275361146289374</v>
      </c>
      <c r="F332" t="n">
        <v>22.29407080865995</v>
      </c>
      <c r="G332" t="n">
        <v>33.48050185027098</v>
      </c>
      <c r="H332" t="n">
        <v>-14.33819554677086</v>
      </c>
      <c r="I332" t="n">
        <v>240.6743286845964</v>
      </c>
      <c r="J332" t="n">
        <v>45.05471300133073</v>
      </c>
      <c r="K332" t="n">
        <v>80.99227960756454</v>
      </c>
    </row>
    <row r="333">
      <c r="A333" s="2" t="n">
        <v>45428</v>
      </c>
      <c r="B333" t="n">
        <v>29.82671166286179</v>
      </c>
      <c r="C333" t="n">
        <v>13.67035808622288</v>
      </c>
      <c r="D333" t="n">
        <v>1.770371884314637</v>
      </c>
      <c r="E333" t="n">
        <v>-8.956493115040399</v>
      </c>
      <c r="F333" t="n">
        <v>21.58652089254394</v>
      </c>
      <c r="G333" t="n">
        <v>26.44424920124251</v>
      </c>
      <c r="H333" t="n">
        <v>-14.57094774062916</v>
      </c>
      <c r="I333" t="n">
        <v>250.9668895006716</v>
      </c>
      <c r="J333" t="n">
        <v>41.8314450908698</v>
      </c>
      <c r="K333" t="n">
        <v>78.51891970664929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-8.719232920089414</v>
      </c>
      <c r="F334" t="n">
        <v>21.98259591847314</v>
      </c>
      <c r="G334" t="n">
        <v>25.18360721878112</v>
      </c>
      <c r="H334" t="n">
        <v>-13.11737315501195</v>
      </c>
      <c r="I334" t="n">
        <v>270.4510317689733</v>
      </c>
      <c r="J334" t="n">
        <v>45.37800079662681</v>
      </c>
      <c r="K334" t="n">
        <v>80.98328475002519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2.111165968411588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273.9375183233921</v>
      </c>
      <c r="J335" t="n">
        <v>47.98873554584691</v>
      </c>
      <c r="K335" t="n">
        <v>80.46673009581944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-9.503486267784867</v>
      </c>
      <c r="F336" t="n">
        <v>19.2765858255</v>
      </c>
      <c r="G336" t="n">
        <v>19.61455822411844</v>
      </c>
      <c r="H336" t="n">
        <v>-13.12600272258171</v>
      </c>
      <c r="I336" t="n">
        <v>271.925406767656</v>
      </c>
      <c r="J336" t="n">
        <v>47.991521153695</v>
      </c>
      <c r="K336" t="n">
        <v>76.22594072336584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2.103797120348339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273.9331034762853</v>
      </c>
      <c r="J337" t="n">
        <v>49.18187722050411</v>
      </c>
      <c r="K337" t="n">
        <v>82.98130776910426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2.289093202086301</v>
      </c>
      <c r="E338" t="n">
        <v>-7.175406362903702</v>
      </c>
      <c r="F338" t="n">
        <v>20.67324583224515</v>
      </c>
      <c r="G338" t="n">
        <v>19.52090182318145</v>
      </c>
      <c r="H338" t="n">
        <v>-13.59083664772076</v>
      </c>
      <c r="I338" t="n">
        <v>278.5171443881521</v>
      </c>
      <c r="J338" t="n">
        <v>47.5970245558257</v>
      </c>
      <c r="K338" t="n">
        <v>84.00380205081871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-5.993968868614175</v>
      </c>
      <c r="F339" t="n">
        <v>20.36770933668251</v>
      </c>
      <c r="G339" t="n">
        <v>21.37774976510251</v>
      </c>
      <c r="H339" t="n">
        <v>-12.05110047224461</v>
      </c>
      <c r="I339" t="n">
        <v>304.2007776797262</v>
      </c>
      <c r="J339" t="n">
        <v>47.3910303473636</v>
      </c>
      <c r="K339" t="n">
        <v>84.31053059686955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-5.312958092777887</v>
      </c>
      <c r="F340" t="n">
        <v>20.9587714549732</v>
      </c>
      <c r="G340" t="n">
        <v>19.35119140780608</v>
      </c>
      <c r="H340" t="n">
        <v>-10.69046642914019</v>
      </c>
      <c r="I340" t="n">
        <v>314.6229088342805</v>
      </c>
      <c r="J340" t="n">
        <v>46.94021919881095</v>
      </c>
      <c r="K340" t="n">
        <v>83.22015360450801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0.6808217956298268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307.7301176510318</v>
      </c>
      <c r="J341" t="n">
        <v>48.50225304209024</v>
      </c>
      <c r="K341" t="n">
        <v>81.50546975761989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17.20130209259159</v>
      </c>
      <c r="H342" t="n">
        <v>-12.88381582352193</v>
      </c>
      <c r="I342" t="n">
        <v>298.0848571010253</v>
      </c>
      <c r="J342" t="n">
        <v>48.83364087314958</v>
      </c>
      <c r="K342" t="n">
        <v>76.89961019358431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-0.9846872634022619</v>
      </c>
      <c r="E343" t="n">
        <v>-5.398133725463483</v>
      </c>
      <c r="F343" t="n">
        <v>18.93280648937672</v>
      </c>
      <c r="G343" t="n">
        <v>18.59624394122599</v>
      </c>
      <c r="H343" t="n">
        <v>-13.31905694607958</v>
      </c>
      <c r="I343" t="n">
        <v>290.1902256217699</v>
      </c>
      <c r="J343" t="n">
        <v>49.12604803830225</v>
      </c>
      <c r="K343" t="n">
        <v>83.58599158868523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341.0513815676306</v>
      </c>
      <c r="J344" t="n">
        <v>61.40503612611801</v>
      </c>
      <c r="K344" t="n">
        <v>89.36624605396287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-6.95612217033953</v>
      </c>
      <c r="F345" t="n">
        <v>14.84286835605697</v>
      </c>
      <c r="G345" t="n">
        <v>10.61650667771019</v>
      </c>
      <c r="H345" t="n">
        <v>-14.18857309840236</v>
      </c>
      <c r="I345" t="n">
        <v>237.7269512096027</v>
      </c>
      <c r="J345" t="n">
        <v>37.89541973862545</v>
      </c>
      <c r="K345" t="n">
        <v>69.82465521663805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0.3588662862777037</v>
      </c>
      <c r="E346" t="n">
        <v>-2.274436242079569</v>
      </c>
      <c r="F346" t="n">
        <v>18.93128061987286</v>
      </c>
      <c r="G346" t="n">
        <v>20.10574075658704</v>
      </c>
      <c r="H346" t="n">
        <v>-10.90366017117788</v>
      </c>
      <c r="I346" t="n">
        <v>245.3668400662674</v>
      </c>
      <c r="J346" t="n">
        <v>40.83407650043461</v>
      </c>
      <c r="K346" t="n">
        <v>78.60288176076023</v>
      </c>
    </row>
    <row r="347">
      <c r="A347" s="2" t="n">
        <v>45449</v>
      </c>
      <c r="B347" t="n">
        <v>26.4518049765486</v>
      </c>
      <c r="C347" t="n">
        <v>6.121967066801837</v>
      </c>
      <c r="D347" t="n">
        <v>0.7347213651597073</v>
      </c>
      <c r="E347" t="n">
        <v>-2.153838725261115</v>
      </c>
      <c r="F347" t="n">
        <v>17.7595342736002</v>
      </c>
      <c r="G347" t="n">
        <v>18.08276238780062</v>
      </c>
      <c r="H347" t="n">
        <v>-10.74118637304753</v>
      </c>
      <c r="I347" t="n">
        <v>265.1130267796653</v>
      </c>
      <c r="J347" t="n">
        <v>44.50368745312976</v>
      </c>
      <c r="K347" t="n">
        <v>84.03352334767258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4.182146811372833</v>
      </c>
      <c r="E348" t="n">
        <v>-2.486409566530234</v>
      </c>
      <c r="F348" t="n">
        <v>19.27784787795155</v>
      </c>
      <c r="G348" t="n">
        <v>17.39516791380851</v>
      </c>
      <c r="H348" t="n">
        <v>-10.14007809407319</v>
      </c>
      <c r="I348" t="n">
        <v>265.553062915066</v>
      </c>
      <c r="J348" t="n">
        <v>44.5825910538679</v>
      </c>
      <c r="K348" t="n">
        <v>82.43235242079629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-3.307145404652923</v>
      </c>
      <c r="F349" t="n">
        <v>19.27472511274655</v>
      </c>
      <c r="G349" t="n">
        <v>16.1531489966966</v>
      </c>
      <c r="H349" t="n">
        <v>-11.5264445091296</v>
      </c>
      <c r="I349" t="n">
        <v>253.3666918252146</v>
      </c>
      <c r="J349" t="n">
        <v>45.44264566126293</v>
      </c>
      <c r="K349" t="n">
        <v>82.93816376424152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2.55487356874593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251.4146461518108</v>
      </c>
      <c r="J350" t="n">
        <v>46.51409268226594</v>
      </c>
      <c r="K350" t="n">
        <v>86.18821611214125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20.58172112657513</v>
      </c>
      <c r="G351" t="n">
        <v>16.30686306848537</v>
      </c>
      <c r="H351" t="n">
        <v>-11.03014149452415</v>
      </c>
      <c r="I351" t="n">
        <v>253.9077549527592</v>
      </c>
      <c r="J351" t="n">
        <v>46.40436225894449</v>
      </c>
      <c r="K351" t="n">
        <v>87.27888749369816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4.30028238818454</v>
      </c>
      <c r="E352" t="n">
        <v>-0.2592134860527784</v>
      </c>
      <c r="F352" t="n">
        <v>19.0070881837451</v>
      </c>
      <c r="G352" t="n">
        <v>17.00435097799598</v>
      </c>
      <c r="H352" t="n">
        <v>-10.88218714679726</v>
      </c>
      <c r="I352" t="n">
        <v>248.3918196758578</v>
      </c>
      <c r="J352" t="n">
        <v>46.12602001356305</v>
      </c>
      <c r="K352" t="n">
        <v>95.41087634549459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4.678915377922821</v>
      </c>
      <c r="E353" t="n">
        <v>0.8917046328323464</v>
      </c>
      <c r="F353" t="n">
        <v>17.74501144483993</v>
      </c>
      <c r="G353" t="n">
        <v>15.40558073130065</v>
      </c>
      <c r="H353" t="n">
        <v>-10.71671964030602</v>
      </c>
      <c r="I353" t="n">
        <v>247.0576876338745</v>
      </c>
      <c r="J353" t="n">
        <v>45.31217126097826</v>
      </c>
      <c r="K353" t="n">
        <v>100.654663873017</v>
      </c>
    </row>
    <row r="354">
      <c r="A354" s="2" t="n">
        <v>45461</v>
      </c>
      <c r="B354" t="n">
        <v>23.23033534623093</v>
      </c>
      <c r="C354" t="n">
        <v>8.385344961682438</v>
      </c>
      <c r="D354" t="n">
        <v>3.541165578660821</v>
      </c>
      <c r="E354" t="n">
        <v>1.89791253533329</v>
      </c>
      <c r="F354" t="n">
        <v>20.16691422521451</v>
      </c>
      <c r="G354" t="n">
        <v>15.45942558667648</v>
      </c>
      <c r="H354" t="n">
        <v>-12.1607067850308</v>
      </c>
      <c r="I354" t="n">
        <v>243.9828039386735</v>
      </c>
      <c r="J354" t="n">
        <v>46.76153813547892</v>
      </c>
      <c r="K354" t="n">
        <v>106.6499307830942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4.527493667232441</v>
      </c>
      <c r="F355" t="n">
        <v>22.72604872668873</v>
      </c>
      <c r="G355" t="n">
        <v>16.54973227061223</v>
      </c>
      <c r="H355" t="n">
        <v>-9.861916659848081</v>
      </c>
      <c r="I355" t="n">
        <v>234.8671146025416</v>
      </c>
      <c r="J355" t="n">
        <v>47.13133254325514</v>
      </c>
      <c r="K355" t="n">
        <v>103.9180058670098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3.24711833815865</v>
      </c>
      <c r="E356" t="n">
        <v>5.187157897356154</v>
      </c>
      <c r="F356" t="n">
        <v>24.35462778412241</v>
      </c>
      <c r="G356" t="n">
        <v>17.17988022693944</v>
      </c>
      <c r="H356" t="n">
        <v>-6.297134250569069</v>
      </c>
      <c r="I356" t="n">
        <v>222.2046718533584</v>
      </c>
      <c r="J356" t="n">
        <v>45.77729452796979</v>
      </c>
      <c r="K356" t="n">
        <v>104.5594643364907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2.321697771016651</v>
      </c>
      <c r="E357" t="n">
        <v>4.836484326141499</v>
      </c>
      <c r="F357" t="n">
        <v>24.53358331892177</v>
      </c>
      <c r="G357" t="n">
        <v>14.73273669664834</v>
      </c>
      <c r="H357" t="n">
        <v>-5.068804211752265</v>
      </c>
      <c r="I357" t="n">
        <v>219.8348978257841</v>
      </c>
      <c r="J357" t="n">
        <v>46.93700006280883</v>
      </c>
      <c r="K357" t="n">
        <v>104.8516019611371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5.899384161817389</v>
      </c>
      <c r="F358" t="n">
        <v>26.04641947620565</v>
      </c>
      <c r="G358" t="n">
        <v>11.85410483810585</v>
      </c>
      <c r="H358" t="n">
        <v>-5.610171448010259</v>
      </c>
      <c r="I358" t="n">
        <v>217.9288608774324</v>
      </c>
      <c r="J358" t="n">
        <v>46.31711867874437</v>
      </c>
      <c r="K358" t="n">
        <v>104.1868335006591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-0.3708081333966051</v>
      </c>
      <c r="E359" t="n">
        <v>8.183304103839962</v>
      </c>
      <c r="F359" t="n">
        <v>28.00706760455747</v>
      </c>
      <c r="G359" t="n">
        <v>11.92142261797981</v>
      </c>
      <c r="H359" t="n">
        <v>-3.910809144976324</v>
      </c>
      <c r="I359" t="n">
        <v>213.8914418501213</v>
      </c>
      <c r="J359" t="n">
        <v>48.57290507012626</v>
      </c>
      <c r="K359" t="n">
        <v>113.1229333946429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1.801562798499301</v>
      </c>
      <c r="E360" t="n">
        <v>7.678154673061921</v>
      </c>
      <c r="F360" t="n">
        <v>30.66883578399295</v>
      </c>
      <c r="G360" t="n">
        <v>13.19856068529541</v>
      </c>
      <c r="H360" t="n">
        <v>-3.486945005906239</v>
      </c>
      <c r="I360" t="n">
        <v>214.6217687549119</v>
      </c>
      <c r="J360" t="n">
        <v>49.08094617352088</v>
      </c>
      <c r="K360" t="n">
        <v>118.4539150526471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214.6599467189637</v>
      </c>
      <c r="J361" t="n">
        <v>51.48340413468357</v>
      </c>
      <c r="K361" t="n">
        <v>114.7005729053484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6.491522105934489</v>
      </c>
      <c r="F362" t="n">
        <v>29.466304204281</v>
      </c>
      <c r="G362" t="n">
        <v>12.69092202650495</v>
      </c>
      <c r="H362" t="n">
        <v>-2.875845242624475</v>
      </c>
      <c r="I362" t="n">
        <v>217.0390292321839</v>
      </c>
      <c r="J362" t="n">
        <v>51.10489296849987</v>
      </c>
      <c r="K362" t="n">
        <v>110.7198401454595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-0.5665318874818803</v>
      </c>
      <c r="E363" t="n">
        <v>7.75084201895726</v>
      </c>
      <c r="F363" t="n">
        <v>32.35389610833275</v>
      </c>
      <c r="G363" t="n">
        <v>13.19149942704263</v>
      </c>
      <c r="H363" t="n">
        <v>-0.8199886993153993</v>
      </c>
      <c r="I363" t="n">
        <v>227.3447273773748</v>
      </c>
      <c r="J363" t="n">
        <v>50.49120937111198</v>
      </c>
      <c r="K363" t="n">
        <v>101.8009392265012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217.4752737976674</v>
      </c>
      <c r="J364" t="n">
        <v>48.04445834171467</v>
      </c>
      <c r="K364" t="n">
        <v>83.72047510490061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1.666475553445856</v>
      </c>
      <c r="E365" t="n">
        <v>9.611261866374843</v>
      </c>
      <c r="F365" t="n">
        <v>31.01445732410792</v>
      </c>
      <c r="G365" t="n">
        <v>14.38354861287003</v>
      </c>
      <c r="H365" t="n">
        <v>-1.80754035160039</v>
      </c>
      <c r="I365" t="n">
        <v>227.6218294316305</v>
      </c>
      <c r="J365" t="n">
        <v>50.79646740729083</v>
      </c>
      <c r="K365" t="n">
        <v>66.70873546220963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-0.04030731088777717</v>
      </c>
      <c r="I366" t="n">
        <v>238.215709457279</v>
      </c>
      <c r="J366" t="n">
        <v>51.58978514263551</v>
      </c>
      <c r="K366" t="n">
        <v>67.23626178215878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1.649256004566624</v>
      </c>
      <c r="F367" t="n">
        <v>34.6564545151425</v>
      </c>
      <c r="G367" t="n">
        <v>10.81017304914693</v>
      </c>
      <c r="H367" t="n">
        <v>1.404154465292207</v>
      </c>
      <c r="I367" t="n">
        <v>243.8404117969121</v>
      </c>
      <c r="J367" t="n">
        <v>57.62130084002757</v>
      </c>
      <c r="K367" t="n">
        <v>73.37748908648234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1.353152001102464</v>
      </c>
      <c r="F368" t="n">
        <v>34.26233351176226</v>
      </c>
      <c r="G368" t="n">
        <v>10.56727811137617</v>
      </c>
      <c r="H368" t="n">
        <v>1.743109682576427</v>
      </c>
      <c r="I368" t="n">
        <v>254.347082669171</v>
      </c>
      <c r="J368" t="n">
        <v>56.2892266100365</v>
      </c>
      <c r="K368" t="n">
        <v>67.22082890710979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0.2532417167210088</v>
      </c>
      <c r="I369" t="n">
        <v>240.956578306637</v>
      </c>
      <c r="J369" t="n">
        <v>54.6977014759028</v>
      </c>
      <c r="K369" t="n">
        <v>66.96787232586261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-1.661235518152104</v>
      </c>
      <c r="F370" t="n">
        <v>33.70666331512502</v>
      </c>
      <c r="G370" t="n">
        <v>8.075439442220066</v>
      </c>
      <c r="H370" t="n">
        <v>-0.4994785713613337</v>
      </c>
      <c r="I370" t="n">
        <v>231.6791471959128</v>
      </c>
      <c r="J370" t="n">
        <v>51.49832150034717</v>
      </c>
      <c r="K370" t="n">
        <v>64.70879415517095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240.4450500494509</v>
      </c>
      <c r="J371" t="n">
        <v>52.05842643589673</v>
      </c>
      <c r="K371" t="n">
        <v>60.11209628281955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-0.52012622585621</v>
      </c>
      <c r="I372" t="n">
        <v>225.4238565813188</v>
      </c>
      <c r="J372" t="n">
        <v>49.30683667887923</v>
      </c>
      <c r="K372" t="n">
        <v>61.23661277227102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-0.8933852481036397</v>
      </c>
      <c r="I373" t="n">
        <v>224.8769121733077</v>
      </c>
      <c r="J373" t="n">
        <v>52.07975080416536</v>
      </c>
      <c r="K373" t="n">
        <v>64.46078260193633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-1.878417613743066</v>
      </c>
      <c r="F374" t="n">
        <v>30.4912362018406</v>
      </c>
      <c r="G374" t="n">
        <v>4.458721097242169</v>
      </c>
      <c r="H374" t="n">
        <v>-3.113571393923054</v>
      </c>
      <c r="I374" t="n">
        <v>217.0197973674588</v>
      </c>
      <c r="J374" t="n">
        <v>51.62022583775831</v>
      </c>
      <c r="K374" t="n">
        <v>58.34838766012818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-2.612581143434867</v>
      </c>
      <c r="I375" t="n">
        <v>215.4006968641115</v>
      </c>
      <c r="J375" t="n">
        <v>53.33915032161485</v>
      </c>
      <c r="K375" t="n">
        <v>64.19140626884558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-8.596423178970836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210.6589002978523</v>
      </c>
      <c r="J376" t="n">
        <v>52.33560410251889</v>
      </c>
      <c r="K376" t="n">
        <v>65.89932363904522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212.4849780089544</v>
      </c>
      <c r="J377" t="n">
        <v>50.43936518956615</v>
      </c>
      <c r="K377" t="n">
        <v>66.43063313783489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58.64638022786528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2.96805606047672</v>
      </c>
      <c r="H379" t="n">
        <v>-6.844498629283047</v>
      </c>
      <c r="I379" t="n">
        <v>197.6501638803696</v>
      </c>
      <c r="J379" t="n">
        <v>47.01530547237107</v>
      </c>
      <c r="K379" t="n">
        <v>53.86549478122438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201.0663743369062</v>
      </c>
      <c r="J380" t="n">
        <v>47.31137489312207</v>
      </c>
      <c r="K380" t="n">
        <v>52.70535154193916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210.5843687696673</v>
      </c>
      <c r="J381" t="n">
        <v>50.05355051138753</v>
      </c>
      <c r="K381" t="n">
        <v>67.20422745330067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-8.844426912907776</v>
      </c>
      <c r="E382" t="n">
        <v>-3.093231510150429</v>
      </c>
      <c r="F382" t="n">
        <v>26.21884869279496</v>
      </c>
      <c r="G382" t="n">
        <v>2.6371910953781</v>
      </c>
      <c r="H382" t="n">
        <v>-5.255795954845643</v>
      </c>
      <c r="I382" t="n">
        <v>220.305868447567</v>
      </c>
      <c r="J382" t="n">
        <v>47.43245162940024</v>
      </c>
      <c r="K382" t="n">
        <v>69.6022311265518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66.44063348336138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-9.8036563589189</v>
      </c>
      <c r="E384" t="n">
        <v>-2.806123529746418</v>
      </c>
      <c r="F384" t="n">
        <v>25.83084940862366</v>
      </c>
      <c r="G384" t="n">
        <v>1.697801844187641</v>
      </c>
      <c r="H384" t="n">
        <v>-4.994670822144098</v>
      </c>
      <c r="I384" t="n">
        <v>218.3197497014589</v>
      </c>
      <c r="J384" t="n">
        <v>47.48188025722202</v>
      </c>
      <c r="K384" t="n">
        <v>67.42787585732761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-1.632640859549117</v>
      </c>
      <c r="F385" t="n">
        <v>22.54525902879305</v>
      </c>
      <c r="G385" t="n">
        <v>0.7341536050279096</v>
      </c>
      <c r="H385" t="n">
        <v>-8.217468675820506</v>
      </c>
      <c r="I385" t="n">
        <v>210.6190346238048</v>
      </c>
      <c r="J385" t="n">
        <v>43.77779529059647</v>
      </c>
      <c r="K385" t="n">
        <v>70.97762942705607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200.0877710368951</v>
      </c>
      <c r="J386" t="n">
        <v>40.15089619696992</v>
      </c>
      <c r="K386" t="n">
        <v>66.59464845495977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168.8779384727778</v>
      </c>
      <c r="J387" t="n">
        <v>33.61306659602123</v>
      </c>
      <c r="K387" t="n">
        <v>64.14536790254135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-4.334245844108531</v>
      </c>
      <c r="F388" t="n">
        <v>18.2723140611682</v>
      </c>
      <c r="G388" t="n">
        <v>-1.350687213115331</v>
      </c>
      <c r="H388" t="n">
        <v>-5.414555618847928</v>
      </c>
      <c r="I388" t="n">
        <v>157.5325136979532</v>
      </c>
      <c r="J388" t="n">
        <v>33.05072713585089</v>
      </c>
      <c r="K388" t="n">
        <v>58.6407284690621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-6.085500330741622</v>
      </c>
      <c r="I389" t="n">
        <v>162.6232146467379</v>
      </c>
      <c r="J389" t="n">
        <v>33.6602020341283</v>
      </c>
      <c r="K389" t="n">
        <v>63.96707069281733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151.4301789234196</v>
      </c>
      <c r="J390" t="n">
        <v>33.25777800866548</v>
      </c>
      <c r="K390" t="n">
        <v>61.67104293729375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153.2734523512204</v>
      </c>
      <c r="J391" t="n">
        <v>36.04793422199366</v>
      </c>
      <c r="K391" t="n">
        <v>65.93828285441776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145.9154040053189</v>
      </c>
      <c r="J392" t="n">
        <v>33.21943946217929</v>
      </c>
      <c r="K392" t="n">
        <v>60.30766251084763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-10.6221128854373</v>
      </c>
      <c r="E393" t="n">
        <v>-2.235374158737891</v>
      </c>
      <c r="F393" t="n">
        <v>19.4618655141966</v>
      </c>
      <c r="G393" t="n">
        <v>-2.079869683590363</v>
      </c>
      <c r="H393" t="n">
        <v>-5.1127301851559</v>
      </c>
      <c r="I393" t="n">
        <v>141.3375736102569</v>
      </c>
      <c r="J393" t="n">
        <v>32.53651880785489</v>
      </c>
      <c r="K393" t="n">
        <v>59.05710517821128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144.7486965137495</v>
      </c>
      <c r="J394" t="n">
        <v>36.43011705900634</v>
      </c>
      <c r="K394" t="n">
        <v>61.04875601375537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-6.813998006065669</v>
      </c>
      <c r="E395" t="n">
        <v>1.580272414119444</v>
      </c>
      <c r="F395" t="n">
        <v>25.1116515899138</v>
      </c>
      <c r="G395" t="n">
        <v>1.084252566258304</v>
      </c>
      <c r="H395" t="n">
        <v>-2.333025330979199</v>
      </c>
      <c r="I395" t="n">
        <v>150.8782216483568</v>
      </c>
      <c r="J395" t="n">
        <v>39.83379620499443</v>
      </c>
      <c r="K395" t="n">
        <v>67.19577554670175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152.7322386731938</v>
      </c>
      <c r="J396" t="n">
        <v>44.31283355493514</v>
      </c>
      <c r="K396" t="n">
        <v>70.73105393119803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73.72458783870893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-0.7146123736359034</v>
      </c>
      <c r="I398" t="n">
        <v>148.1095866031013</v>
      </c>
      <c r="J398" t="n">
        <v>44.69142891071045</v>
      </c>
      <c r="K398" t="n">
        <v>73.06476872199281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-0.4369934110554419</v>
      </c>
      <c r="I399" t="n">
        <v>148.0316197231612</v>
      </c>
      <c r="J399" t="n">
        <v>45.36925888305716</v>
      </c>
      <c r="K399" t="n">
        <v>73.3826544944004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0.6963400706291978</v>
      </c>
      <c r="F400" t="n">
        <v>25.90609709124925</v>
      </c>
      <c r="G400" t="n">
        <v>-1.834318928201562</v>
      </c>
      <c r="H400" t="n">
        <v>1.062962542977575</v>
      </c>
      <c r="I400" t="n">
        <v>149.5092681701416</v>
      </c>
      <c r="J400" t="n">
        <v>44.51721934447992</v>
      </c>
      <c r="K400" t="n">
        <v>72.27457895374687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78.35608309081701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-1.709793843259144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162.9564743551897</v>
      </c>
      <c r="J402" t="n">
        <v>47.92839474251238</v>
      </c>
      <c r="K402" t="n">
        <v>81.58959195552885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3.315608171834672</v>
      </c>
      <c r="F403" t="n">
        <v>29.05237622930261</v>
      </c>
      <c r="G403" t="n">
        <v>3.676922822083517</v>
      </c>
      <c r="H403" t="n">
        <v>0.3954500092112623</v>
      </c>
      <c r="I403" t="n">
        <v>164.1789702283652</v>
      </c>
      <c r="J403" t="n">
        <v>45.56882850761534</v>
      </c>
      <c r="K403" t="n">
        <v>81.79688964510237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2.53867622477888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164.9564313065693</v>
      </c>
      <c r="J404" t="n">
        <v>44.74506172116397</v>
      </c>
      <c r="K404" t="n">
        <v>76.95162170892598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1.824990921857972</v>
      </c>
      <c r="I405" t="n">
        <v>166.4752310253331</v>
      </c>
      <c r="J405" t="n">
        <v>44.73815931465897</v>
      </c>
      <c r="K405" t="n">
        <v>79.50370986442188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163.7887303791852</v>
      </c>
      <c r="J406" t="n">
        <v>46.21955630977266</v>
      </c>
      <c r="K406" t="n">
        <v>78.43126225935835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47.51658305516364</v>
      </c>
      <c r="K407" t="n">
        <v>80.81890722473129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164.4859869424467</v>
      </c>
      <c r="J408" t="n">
        <v>43.90575955533799</v>
      </c>
      <c r="K408" t="n">
        <v>78.59859947001327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168.4939108458735</v>
      </c>
      <c r="J409" t="n">
        <v>44.28982919021369</v>
      </c>
      <c r="K409" t="n">
        <v>76.46408262193695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162.8967981553716</v>
      </c>
      <c r="J410" t="n">
        <v>39.5950973868296</v>
      </c>
      <c r="K410" t="n">
        <v>76.99970530717812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2.05560115719452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150.5791025743206</v>
      </c>
      <c r="J411" t="n">
        <v>39.19902826607662</v>
      </c>
      <c r="K411" t="n">
        <v>81.60274157791072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146.2853667236996</v>
      </c>
      <c r="J412" t="n">
        <v>38.43173125399459</v>
      </c>
      <c r="K412" t="n">
        <v>77.56289751785911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139.2513446750788</v>
      </c>
      <c r="J413" t="n">
        <v>37.73160734083294</v>
      </c>
      <c r="K413" t="n">
        <v>77.52049265557532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153.3346721692266</v>
      </c>
      <c r="J414" t="n">
        <v>42.68465464710096</v>
      </c>
      <c r="K414" t="n">
        <v>79.84237865246709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152.6509604350444</v>
      </c>
      <c r="J415" t="n">
        <v>41.18378555018258</v>
      </c>
      <c r="K415" t="n">
        <v>79.63746960873944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141.9841716267456</v>
      </c>
      <c r="J416" t="n">
        <v>38.77568387601085</v>
      </c>
      <c r="K416" t="n">
        <v>84.08889520042064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139.6509792064182</v>
      </c>
      <c r="J417" t="n">
        <v>38.92304070741559</v>
      </c>
      <c r="K417" t="n">
        <v>82.50435736933875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148.7859836415641</v>
      </c>
      <c r="J418" t="n">
        <v>41.28731803358392</v>
      </c>
      <c r="K418" t="n">
        <v>92.60726524736846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38.7094620079846</v>
      </c>
      <c r="K419" t="n">
        <v>89.83792777102045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105.6405565637959</v>
      </c>
      <c r="J420" t="n">
        <v>36.22569721007722</v>
      </c>
      <c r="K420" t="n">
        <v>84.34596115914678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9.316761403364593</v>
      </c>
      <c r="F421" t="n">
        <v>36.2923489544897</v>
      </c>
      <c r="G421" t="n">
        <v>2.149038292683514</v>
      </c>
      <c r="H421" t="n">
        <v>7.130957098964807</v>
      </c>
      <c r="I421" t="n">
        <v>108.8561368485662</v>
      </c>
      <c r="J421" t="n">
        <v>37.7888669276959</v>
      </c>
      <c r="K421" t="n">
        <v>85.88525848073623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37.95127722998508</v>
      </c>
      <c r="K422" t="n">
        <v>87.62165076772939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4.134055509983381</v>
      </c>
      <c r="I423" t="n">
        <v>126.2499319012872</v>
      </c>
      <c r="J423" t="n">
        <v>35.19991727762122</v>
      </c>
      <c r="K423" t="n">
        <v>88.1139304632335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123.7601297023843</v>
      </c>
      <c r="J424" t="n">
        <v>36.49703325582492</v>
      </c>
      <c r="K424" t="n">
        <v>93.176163452994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130.1243560348704</v>
      </c>
      <c r="J425" t="n">
        <v>36.29095227399357</v>
      </c>
      <c r="K425" t="n">
        <v>92.09520196209895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121.0912078473355</v>
      </c>
      <c r="J426" t="n">
        <v>32.64555490950207</v>
      </c>
      <c r="K426" t="n">
        <v>90.72306649333748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124.222004331053</v>
      </c>
      <c r="J427" t="n">
        <v>34.80530341082886</v>
      </c>
      <c r="K427" t="n">
        <v>89.83784241863557</v>
      </c>
    </row>
    <row r="428">
      <c r="A428" s="2" t="n">
        <v>45568</v>
      </c>
      <c r="B428" t="n">
        <v>15.98475408121676</v>
      </c>
      <c r="C428" t="n">
        <v>25.44931428991826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112.0074358902909</v>
      </c>
      <c r="J428" t="n">
        <v>37.28074678540383</v>
      </c>
      <c r="K428" t="n">
        <v>82.96176876624364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-3.764742580623914</v>
      </c>
      <c r="H429" t="n">
        <v>3.104697397821776</v>
      </c>
      <c r="I429" t="n">
        <v>102.4356112373133</v>
      </c>
      <c r="J429" t="n">
        <v>35.41912497985224</v>
      </c>
      <c r="K429" t="n">
        <v>79.91891299378047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-5.330318738092677</v>
      </c>
      <c r="H430" t="n">
        <v>0.4377964058695616</v>
      </c>
      <c r="I430" t="n">
        <v>91.80515472618515</v>
      </c>
      <c r="J430" t="n">
        <v>31.9036482739774</v>
      </c>
      <c r="K430" t="n">
        <v>72.93296829725655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80.1463892087796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96.42141288059018</v>
      </c>
      <c r="J432" t="n">
        <v>37.4772663668772</v>
      </c>
      <c r="K432" t="n">
        <v>82.56432234940966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100.7202157559131</v>
      </c>
      <c r="J433" t="n">
        <v>37.37893662499796</v>
      </c>
      <c r="K433" t="n">
        <v>81.86724381626964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35.85523036104552</v>
      </c>
      <c r="K434" t="n">
        <v>77.5170802217224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-9.069370727280701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96.56602842404232</v>
      </c>
      <c r="J435" t="n">
        <v>35.77447073037882</v>
      </c>
      <c r="K435" t="n">
        <v>80.14736830978136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-10.21033355920089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87.41534814159084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38.30228797808872</v>
      </c>
      <c r="K437" t="n">
        <v>88.15484216535856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31.3848481134071</v>
      </c>
      <c r="G438" t="n">
        <v>-5.052409407629332</v>
      </c>
      <c r="H438" t="n">
        <v>7.006889790583037</v>
      </c>
      <c r="I438" t="n">
        <v>98.52210566525457</v>
      </c>
      <c r="J438" t="n">
        <v>38.77173794574615</v>
      </c>
      <c r="K438" t="n">
        <v>79.73027398022484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104.9302720564128</v>
      </c>
      <c r="J439" t="n">
        <v>42.56671706904862</v>
      </c>
      <c r="K439" t="n">
        <v>87.30800765042797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93.33123289344385</v>
      </c>
      <c r="J440" t="n">
        <v>39.87993340719947</v>
      </c>
      <c r="K440" t="n">
        <v>78.49924177025562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84.31432137563893</v>
      </c>
      <c r="J441" t="n">
        <v>36.59466604800377</v>
      </c>
      <c r="K441" t="n">
        <v>74.80047086811403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36.36736822739581</v>
      </c>
      <c r="K442" t="n">
        <v>73.62716970816659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40.2194280575298</v>
      </c>
      <c r="K443" t="n">
        <v>75.93111173460829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-13.57840267414128</v>
      </c>
      <c r="E444" t="n">
        <v>15.53392928104889</v>
      </c>
      <c r="F444" t="n">
        <v>33.09415008169307</v>
      </c>
      <c r="G444" t="n">
        <v>-27.18725071814968</v>
      </c>
      <c r="H444" t="n">
        <v>1.202378245544433</v>
      </c>
      <c r="I444" t="n">
        <v>81.14611263468956</v>
      </c>
      <c r="J444" t="n">
        <v>37.93908199018372</v>
      </c>
      <c r="K444" t="n">
        <v>68.86918100221735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86.70595478412015</v>
      </c>
      <c r="J445" t="n">
        <v>39.70550207580676</v>
      </c>
      <c r="K445" t="n">
        <v>75.99922335375928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16.8463424192927</v>
      </c>
      <c r="F446" t="n">
        <v>42.33807201009527</v>
      </c>
      <c r="G446" t="n">
        <v>-26.09741441092817</v>
      </c>
      <c r="H446" t="n">
        <v>0.497845314713885</v>
      </c>
      <c r="I446" t="n">
        <v>100.0293791578581</v>
      </c>
      <c r="J446" t="n">
        <v>47.85018171227171</v>
      </c>
      <c r="K446" t="n">
        <v>78.45275211780293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-10.86056254005673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72.90929208571279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39.7346160857442</v>
      </c>
      <c r="G448" t="n">
        <v>-27.34878627284032</v>
      </c>
      <c r="H448" t="n">
        <v>-2.068413256724155</v>
      </c>
      <c r="I448" t="n">
        <v>91.45749520725394</v>
      </c>
      <c r="J448" t="n">
        <v>48.10060332605288</v>
      </c>
      <c r="K448" t="n">
        <v>70.55892821272158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0.3195121266495127</v>
      </c>
      <c r="I449" t="n">
        <v>95.8549116044273</v>
      </c>
      <c r="J449" t="n">
        <v>51.00302235366898</v>
      </c>
      <c r="K449" t="n">
        <v>70.91314098418695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98.05869843739944</v>
      </c>
      <c r="J450" t="n">
        <v>51.70194118578093</v>
      </c>
      <c r="K450" t="n">
        <v>76.75067871868993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79.39149785481526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105.0015133464746</v>
      </c>
      <c r="J452" t="n">
        <v>54.8845354826699</v>
      </c>
      <c r="K452" t="n">
        <v>67.9218359460729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101.381217575197</v>
      </c>
      <c r="J453" t="n">
        <v>54.63821652288918</v>
      </c>
      <c r="K453" t="n">
        <v>66.60693161759956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38.71055420549767</v>
      </c>
      <c r="G454" t="n">
        <v>-26.07375187050664</v>
      </c>
      <c r="H454" t="n">
        <v>0.4779491808095226</v>
      </c>
      <c r="I454" t="n">
        <v>89.81212813149968</v>
      </c>
      <c r="J454" t="n">
        <v>51.58506314282781</v>
      </c>
      <c r="K454" t="n">
        <v>64.30392775780199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-8.820645226491997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107.2152843462817</v>
      </c>
      <c r="J455" t="n">
        <v>52.16538833079032</v>
      </c>
      <c r="K455" t="n">
        <v>61.91030223054339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88.84702918521018</v>
      </c>
      <c r="J456" t="n">
        <v>46.92597318799048</v>
      </c>
      <c r="K456" t="n">
        <v>53.96873132273667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83.65590089316204</v>
      </c>
      <c r="J457" t="n">
        <v>42.21409810376506</v>
      </c>
      <c r="K457" t="n">
        <v>45.53559652744461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81.6287618489836</v>
      </c>
      <c r="J458" t="n">
        <v>42.37608095663785</v>
      </c>
      <c r="K458" t="n">
        <v>44.0901598777578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81.82245604289591</v>
      </c>
      <c r="J459" t="n">
        <v>42.81251945326326</v>
      </c>
      <c r="K459" t="n">
        <v>45.70904768335338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86.29898766095792</v>
      </c>
      <c r="J460" t="n">
        <v>40.69723716729521</v>
      </c>
      <c r="K460" t="n">
        <v>45.06305219762985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70.28160979972301</v>
      </c>
      <c r="J461" t="n">
        <v>37.25994648880562</v>
      </c>
      <c r="K461" t="n">
        <v>46.58926423191816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1.027267080576344</v>
      </c>
      <c r="I462" t="n">
        <v>73.03206196415199</v>
      </c>
      <c r="J462" t="n">
        <v>43.1811754417045</v>
      </c>
      <c r="K462" t="n">
        <v>48.42031838138547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64.29606062913732</v>
      </c>
      <c r="J463" t="n">
        <v>47.69265202678359</v>
      </c>
      <c r="K463" t="n">
        <v>52.29381570424829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20.3092478089008</v>
      </c>
      <c r="F464" t="n">
        <v>39.85591249162346</v>
      </c>
      <c r="G464" t="n">
        <v>-31.67051581577012</v>
      </c>
      <c r="H464" t="n">
        <v>0.9073194964390296</v>
      </c>
      <c r="I464" t="n">
        <v>63.74136920136291</v>
      </c>
      <c r="J464" t="n">
        <v>45.96827481565911</v>
      </c>
      <c r="K464" t="n">
        <v>52.13202289726446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50.76616062416743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63.89751540871347</v>
      </c>
      <c r="J466" t="n">
        <v>51.48160857285309</v>
      </c>
      <c r="K466" t="n">
        <v>55.11995082420751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-6.503243297616867</v>
      </c>
      <c r="E467" t="n">
        <v>20.95242362288794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54.34691282576824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20.51413023769328</v>
      </c>
      <c r="F468" t="n">
        <v>42.0884924810458</v>
      </c>
      <c r="G468" t="n">
        <v>-33.2944074362414</v>
      </c>
      <c r="H468" t="n">
        <v>-0.640989465396824</v>
      </c>
      <c r="I468" t="n">
        <v>62.77959980097854</v>
      </c>
      <c r="J468" t="n">
        <v>51.45612681755458</v>
      </c>
      <c r="K468" t="n">
        <v>57.29547803613446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0.3533412614185716</v>
      </c>
      <c r="I469" t="n">
        <v>64.34694432089528</v>
      </c>
      <c r="J469" t="n">
        <v>55.33955351267801</v>
      </c>
      <c r="K469" t="n">
        <v>62.26006190700546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66.8320740395113</v>
      </c>
      <c r="J470" t="n">
        <v>56.10623976974194</v>
      </c>
      <c r="K470" t="n">
        <v>61.24806790029496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45.04042413299738</v>
      </c>
      <c r="G471" t="n">
        <v>-31.62973759956318</v>
      </c>
      <c r="H471" t="n">
        <v>1.897680136870838</v>
      </c>
      <c r="I471" t="n">
        <v>68.24331890004977</v>
      </c>
      <c r="J471" t="n">
        <v>57.03816677653961</v>
      </c>
      <c r="K471" t="n">
        <v>63.19936048726777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65.80435944797827</v>
      </c>
      <c r="J472" t="n">
        <v>55.5732297906311</v>
      </c>
      <c r="K472" t="n">
        <v>61.69090401878621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1.9822646605127</v>
      </c>
      <c r="I473" t="n">
        <v>62.49342948748022</v>
      </c>
      <c r="J473" t="n">
        <v>53.43636740135649</v>
      </c>
      <c r="K473" t="n">
        <v>59.98099208262187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61.39438832665049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-1.49505473669389</v>
      </c>
      <c r="E475" t="n">
        <v>21.41836713617886</v>
      </c>
      <c r="F475" t="n">
        <v>41.43109505027187</v>
      </c>
      <c r="G475" t="n">
        <v>-31.84466256829838</v>
      </c>
      <c r="H475" t="n">
        <v>2.63734757706453</v>
      </c>
      <c r="I475" t="n">
        <v>45.34026000108851</v>
      </c>
      <c r="J475" t="n">
        <v>53.22235076958592</v>
      </c>
      <c r="K475" t="n">
        <v>64.84639492287172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41.31791113024796</v>
      </c>
      <c r="J476" t="n">
        <v>45.95866296325957</v>
      </c>
      <c r="K476" t="n">
        <v>57.66111876451718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38.27909304642938</v>
      </c>
      <c r="J477" t="n">
        <v>44.01936946978604</v>
      </c>
      <c r="K477" t="n">
        <v>55.32550664895412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38.56474976105575</v>
      </c>
      <c r="J478" t="n">
        <v>43.87176875619092</v>
      </c>
      <c r="K478" t="n">
        <v>55.16086237987652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-2.739629349009098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36.72918154434039</v>
      </c>
      <c r="J479" t="n">
        <v>41.37867603289869</v>
      </c>
      <c r="K479" t="n">
        <v>48.73311871677573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31.02333524933674</v>
      </c>
      <c r="J480" t="n">
        <v>38.76177869990058</v>
      </c>
      <c r="K480" t="n">
        <v>46.69056401900473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10.11454719935163</v>
      </c>
      <c r="F481" t="n">
        <v>27.6156423668368</v>
      </c>
      <c r="G481" t="n">
        <v>-35.92623416248516</v>
      </c>
      <c r="H481" t="n">
        <v>-4.339280151197322</v>
      </c>
      <c r="I481" t="n">
        <v>27.59242242574924</v>
      </c>
      <c r="J481" t="n">
        <v>37.85358149095597</v>
      </c>
      <c r="K481" t="n">
        <v>46.27761110924817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20.3358415124103</v>
      </c>
      <c r="J482" t="n">
        <v>34.81660918734639</v>
      </c>
      <c r="K482" t="n">
        <v>46.60389275489547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46.88809109995422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10.3229480435308</v>
      </c>
      <c r="J484" t="n">
        <v>32.39281512914183</v>
      </c>
      <c r="K484" t="n">
        <v>38.3613607850907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43.21557240175488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43.90255632880545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44.08772594254571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21.50928539852439</v>
      </c>
      <c r="J488" t="n">
        <v>26.99835394413455</v>
      </c>
      <c r="K488" t="n">
        <v>46.95243884682527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19.26869133660465</v>
      </c>
      <c r="J489" t="n">
        <v>25.28181494007109</v>
      </c>
      <c r="K489" t="n">
        <v>47.12064603075172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22.82444207843724</v>
      </c>
      <c r="J490" t="n">
        <v>27.93653849248556</v>
      </c>
      <c r="K490" t="n">
        <v>51.35152851587232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-2.447706483395784</v>
      </c>
      <c r="I491" t="n">
        <v>22.586612073155</v>
      </c>
      <c r="J491" t="n">
        <v>26.43289189343425</v>
      </c>
      <c r="K491" t="n">
        <v>52.23189671403694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20.04007738136455</v>
      </c>
      <c r="J492" t="n">
        <v>21.72077219395831</v>
      </c>
      <c r="K492" t="n">
        <v>47.27299771897704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19.9551199489614</v>
      </c>
      <c r="J493" t="n">
        <v>21.55500961345729</v>
      </c>
      <c r="K493" t="n">
        <v>47.02485729010557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43.52368071349246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10.49656259199612</v>
      </c>
      <c r="J495" t="n">
        <v>20.55859259481814</v>
      </c>
      <c r="K495" t="n">
        <v>39.42420192623557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7.315242114097043</v>
      </c>
      <c r="J496" t="n">
        <v>18.18188140043231</v>
      </c>
      <c r="K496" t="n">
        <v>33.21101347418887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-6.73105153745357</v>
      </c>
      <c r="I497" t="n">
        <v>2.452179011312783</v>
      </c>
      <c r="J497" t="n">
        <v>15.27446064068694</v>
      </c>
      <c r="K497" t="n">
        <v>26.73588430146976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-4.331009987670454</v>
      </c>
      <c r="E498" t="n">
        <v>-1.287227631453058</v>
      </c>
      <c r="F498" t="n">
        <v>26.72618525923998</v>
      </c>
      <c r="G498" t="n">
        <v>-40.99172248514271</v>
      </c>
      <c r="H498" t="n">
        <v>-5.960575315831673</v>
      </c>
      <c r="I498" t="n">
        <v>6.422576825225845</v>
      </c>
      <c r="J498" t="n">
        <v>18.35026756948725</v>
      </c>
      <c r="K498" t="n">
        <v>28.75060492668942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-3.033044277713615</v>
      </c>
      <c r="I499" t="n">
        <v>9.482657604874611</v>
      </c>
      <c r="J499" t="n">
        <v>19.37677992890725</v>
      </c>
      <c r="K499" t="n">
        <v>24.76292943331677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-5.685184554890609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11.01195501650325</v>
      </c>
      <c r="J500" t="n">
        <v>24.26644498104809</v>
      </c>
      <c r="K500" t="n">
        <v>26.55001394814489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0.5210894309771952</v>
      </c>
      <c r="F501" t="n">
        <v>26.15458840402758</v>
      </c>
      <c r="G501" t="n">
        <v>-39.58960329253971</v>
      </c>
      <c r="H501" t="n">
        <v>-3.619875424261154</v>
      </c>
      <c r="I501" t="n">
        <v>13.86839440507106</v>
      </c>
      <c r="J501" t="n">
        <v>24.2266829632779</v>
      </c>
      <c r="K501" t="n">
        <v>23.45376270160973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15.74461431732301</v>
      </c>
      <c r="J502" t="n">
        <v>27.43349402910351</v>
      </c>
      <c r="K502" t="n">
        <v>22.16174860206937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11.9272101931122</v>
      </c>
      <c r="J503" t="n">
        <v>24.44033555499468</v>
      </c>
      <c r="K503" t="n">
        <v>16.01169788680081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2.900354076462275</v>
      </c>
      <c r="F504" t="n">
        <v>20.65613022460873</v>
      </c>
      <c r="G504" t="n">
        <v>-41.35428107311003</v>
      </c>
      <c r="H504" t="n">
        <v>4.710300279449231</v>
      </c>
      <c r="I504" t="n">
        <v>8.292711414242104</v>
      </c>
      <c r="J504" t="n">
        <v>20.90990351018522</v>
      </c>
      <c r="K504" t="n">
        <v>14.98560151307526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6.420627854456251</v>
      </c>
      <c r="J505" t="n">
        <v>18.48282040408506</v>
      </c>
      <c r="K505" t="n">
        <v>17.45757791959532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-0.406242042452698</v>
      </c>
      <c r="F506" t="n">
        <v>20.86712946984253</v>
      </c>
      <c r="G506" t="n">
        <v>-42.33193119958447</v>
      </c>
      <c r="H506" t="n">
        <v>2.17895395487504</v>
      </c>
      <c r="I506" t="n">
        <v>5.506005156453186</v>
      </c>
      <c r="J506" t="n">
        <v>18.7987385242774</v>
      </c>
      <c r="K506" t="n">
        <v>16.08093011560507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13.67164177854814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13.93263571920773</v>
      </c>
      <c r="F508" t="n">
        <v>27.503862859329</v>
      </c>
      <c r="G508" t="n">
        <v>-41.43960106295322</v>
      </c>
      <c r="H508" t="n">
        <v>6.333884051892191</v>
      </c>
      <c r="I508" t="n">
        <v>1.779395449596821</v>
      </c>
      <c r="J508" t="n">
        <v>21.75991728607234</v>
      </c>
      <c r="K508" t="n">
        <v>19.47290192657885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0.1279865710739347</v>
      </c>
      <c r="J509" t="n">
        <v>22.84649654666611</v>
      </c>
      <c r="K509" t="n">
        <v>22.22943340450811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8.199183726554526</v>
      </c>
      <c r="J510" t="n">
        <v>28.14222144781604</v>
      </c>
      <c r="K510" t="n">
        <v>20.03833331862639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3.636210277713348</v>
      </c>
      <c r="J511" t="n">
        <v>27.10033337169027</v>
      </c>
      <c r="K511" t="n">
        <v>20.60515895646058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-0.2389550730012568</v>
      </c>
      <c r="J512" t="n">
        <v>27.1065730274092</v>
      </c>
      <c r="K512" t="n">
        <v>17.71433798525521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-10.80067303367879</v>
      </c>
      <c r="J513" t="n">
        <v>24.2011224621751</v>
      </c>
      <c r="K513" t="n">
        <v>15.77960179213487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20.07589747527978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-30.05566347131435</v>
      </c>
      <c r="H515" t="n">
        <v>4.853888080025981</v>
      </c>
      <c r="I515" t="n">
        <v>-3.701327464359416</v>
      </c>
      <c r="J515" t="n">
        <v>21.60755086344397</v>
      </c>
      <c r="K515" t="n">
        <v>18.27341606447177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20.65282632242615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-5.991100414173323</v>
      </c>
      <c r="J517" t="n">
        <v>15.37945693643135</v>
      </c>
      <c r="K517" t="n">
        <v>18.79288325454951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26.03129406469031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-10.45732061494318</v>
      </c>
      <c r="J518" t="n">
        <v>16.51852316643727</v>
      </c>
      <c r="K518" t="n">
        <v>21.50294878704813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14.31914529653626</v>
      </c>
      <c r="K519" t="n">
        <v>14.27943730965395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23.52163215034773</v>
      </c>
      <c r="G520" t="n">
        <v>-30.63041256390325</v>
      </c>
      <c r="H520" t="n">
        <v>8.561903463729358</v>
      </c>
      <c r="I520" t="n">
        <v>-17.53599409306759</v>
      </c>
      <c r="J520" t="n">
        <v>10.39536703518291</v>
      </c>
      <c r="K520" t="n">
        <v>15.2769837978928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27.32755679707348</v>
      </c>
      <c r="G521" t="n">
        <v>-28.32354293893258</v>
      </c>
      <c r="H521" t="n">
        <v>14.17946866205797</v>
      </c>
      <c r="I521" t="n">
        <v>-15.10535112955053</v>
      </c>
      <c r="J521" t="n">
        <v>5.761187746117047</v>
      </c>
      <c r="K521" t="n">
        <v>18.82752540029211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-10.43068687879629</v>
      </c>
      <c r="J522" t="n">
        <v>1.242354799505119</v>
      </c>
      <c r="K522" t="n">
        <v>17.46287646746904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-9.182022402320488</v>
      </c>
      <c r="J523" t="n">
        <v>4.520880047266984</v>
      </c>
      <c r="K523" t="n">
        <v>23.71113693684539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-7.618771900911692</v>
      </c>
      <c r="J524" t="n">
        <v>3.43700798426092</v>
      </c>
      <c r="K524" t="n">
        <v>20.73505088472789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-8.485496537919801</v>
      </c>
      <c r="J525" t="n">
        <v>-0.5250770247051229</v>
      </c>
      <c r="K525" t="n">
        <v>18.5200515924647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-6.941696342760951</v>
      </c>
      <c r="J526" t="n">
        <v>-2.594613061996731</v>
      </c>
      <c r="K526" t="n">
        <v>21.17472334040764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20.82622806930123</v>
      </c>
      <c r="F527" t="n">
        <v>21.53083030490443</v>
      </c>
      <c r="G527" t="n">
        <v>-29.34507128459767</v>
      </c>
      <c r="H527" t="n">
        <v>12.67486686290495</v>
      </c>
      <c r="I527" t="n">
        <v>-7.04326714720156</v>
      </c>
      <c r="J527" t="n">
        <v>-2.728553152092439</v>
      </c>
      <c r="K527" t="n">
        <v>21.47330201791871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19.96342357760557</v>
      </c>
      <c r="F528" t="n">
        <v>17.73304073192388</v>
      </c>
      <c r="G528" t="n">
        <v>-29.86145553351253</v>
      </c>
      <c r="H528" t="n">
        <v>13.67995479704502</v>
      </c>
      <c r="I528" t="n">
        <v>-8.137096442138548</v>
      </c>
      <c r="J528" t="n">
        <v>-4.061401878908288</v>
      </c>
      <c r="K528" t="n">
        <v>20.29977519466462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17.72953036768343</v>
      </c>
      <c r="G529" t="n">
        <v>-30.47919029537945</v>
      </c>
      <c r="H529" t="n">
        <v>11.73936481457851</v>
      </c>
      <c r="I529" t="n">
        <v>-8.0196631830323</v>
      </c>
      <c r="J529" t="n">
        <v>-4.90440711144754</v>
      </c>
      <c r="K529" t="n">
        <v>20.83641093696298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-30.24747654620592</v>
      </c>
      <c r="H530" t="n">
        <v>11.65938796815651</v>
      </c>
      <c r="I530" t="n">
        <v>-5.922014632951244</v>
      </c>
      <c r="J530" t="n">
        <v>-7.23212253321176</v>
      </c>
      <c r="K530" t="n">
        <v>30.97547360861939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28.43727142801589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-8.55842832488668</v>
      </c>
      <c r="K531" t="n">
        <v>31.05842719895087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29.46189381882158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-4.756671771825294</v>
      </c>
      <c r="J532" t="n">
        <v>-6.862533588824482</v>
      </c>
      <c r="K532" t="n">
        <v>29.19718994411702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21.86956996400546</v>
      </c>
      <c r="F533" t="n">
        <v>15.805355542524</v>
      </c>
      <c r="G533" t="n">
        <v>-31.90834909525834</v>
      </c>
      <c r="H533" t="n">
        <v>11.93171493235095</v>
      </c>
      <c r="I533" t="n">
        <v>-3.514836973259927</v>
      </c>
      <c r="J533" t="n">
        <v>-4.064064414285163</v>
      </c>
      <c r="K533" t="n">
        <v>29.5069291611971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15.65420116820899</v>
      </c>
      <c r="G534" t="n">
        <v>-34.18577373180953</v>
      </c>
      <c r="H534" t="n">
        <v>13.38617414399592</v>
      </c>
      <c r="I534" t="n">
        <v>2.087902077668868</v>
      </c>
      <c r="J534" t="n">
        <v>-0.9671652166021061</v>
      </c>
      <c r="K534" t="n">
        <v>35.31885873229748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7.892143621866277</v>
      </c>
      <c r="J535" t="n">
        <v>0.245953254386766</v>
      </c>
      <c r="K535" t="n">
        <v>39.50387753661455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-0.4093058788067649</v>
      </c>
      <c r="K536" t="n">
        <v>31.55156708401947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29.82592574356626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19.25148826234349</v>
      </c>
      <c r="F538" t="n">
        <v>14.99258815015761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32.66494065048797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33.21144521817638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12.92942884082691</v>
      </c>
      <c r="I540" t="n">
        <v>-5.181832418280708</v>
      </c>
      <c r="J540" t="n">
        <v>-5.593086640202671</v>
      </c>
      <c r="K540" t="n">
        <v>32.67722360013523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19.89186649311472</v>
      </c>
      <c r="F541" t="n">
        <v>17.64554281734536</v>
      </c>
      <c r="G541" t="n">
        <v>-56.20013428626564</v>
      </c>
      <c r="H541" t="n">
        <v>14.14345557143846</v>
      </c>
      <c r="I541" t="n">
        <v>-6.081012962424515</v>
      </c>
      <c r="J541" t="n">
        <v>-6.696655544459973</v>
      </c>
      <c r="K541" t="n">
        <v>29.38576171736717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18.65437370244702</v>
      </c>
      <c r="G542" t="n">
        <v>-55.55495701368556</v>
      </c>
      <c r="H542" t="n">
        <v>15.35770097529852</v>
      </c>
      <c r="I542" t="n">
        <v>-6.688974963013417</v>
      </c>
      <c r="J542" t="n">
        <v>-4.96613946598462</v>
      </c>
      <c r="K542" t="n">
        <v>27.74818186600396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40.25716359931892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35.11493570170246</v>
      </c>
      <c r="E544" t="n">
        <v>22.7679389808753</v>
      </c>
      <c r="F544" t="n">
        <v>22.98338184541841</v>
      </c>
      <c r="G544" t="n">
        <v>-53.96834205110679</v>
      </c>
      <c r="H544" t="n">
        <v>17.82723227255656</v>
      </c>
      <c r="I544" t="n">
        <v>5.758343037590907</v>
      </c>
      <c r="J544" t="n">
        <v>1.989918068132823</v>
      </c>
      <c r="K544" t="n">
        <v>46.30930013335268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6.614360641679573</v>
      </c>
      <c r="J545" t="n">
        <v>3.344028656915787</v>
      </c>
      <c r="K545" t="n">
        <v>50.19344394599982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52.99655593754349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49.39971680669706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22.72459505453266</v>
      </c>
      <c r="I548" t="n">
        <v>18.33203599701216</v>
      </c>
      <c r="J548" t="n">
        <v>7.324125651125546</v>
      </c>
      <c r="K548" t="n">
        <v>49.42167840946168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21.71125021257523</v>
      </c>
      <c r="J549" t="n">
        <v>6.655506260112753</v>
      </c>
      <c r="K549" t="n">
        <v>49.09375112265781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11.94100436483554</v>
      </c>
      <c r="J550" t="n">
        <v>5.392699977072057</v>
      </c>
      <c r="K550" t="n">
        <v>44.36168761559966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7.154466024007333</v>
      </c>
      <c r="J551" t="n">
        <v>5.08117833341073</v>
      </c>
      <c r="K551" t="n">
        <v>39.08176615204893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37.04645191600704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26.28301834868636</v>
      </c>
      <c r="F553" t="n">
        <v>23.7366368501988</v>
      </c>
      <c r="G553" t="n">
        <v>-53.22776380873518</v>
      </c>
      <c r="H553" t="n">
        <v>20.23751306680783</v>
      </c>
      <c r="I553" t="n">
        <v>13.63751178363242</v>
      </c>
      <c r="J553" t="n">
        <v>8.041304068887566</v>
      </c>
      <c r="K553" t="n">
        <v>39.39708758979921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8.110174239682767</v>
      </c>
      <c r="J554" t="n">
        <v>3.717671269205702</v>
      </c>
      <c r="K554" t="n">
        <v>40.84691180419249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2.109529458615689</v>
      </c>
      <c r="J555" t="n">
        <v>0.1483963488770002</v>
      </c>
      <c r="K555" t="n">
        <v>28.39849630990341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1.409138743096539</v>
      </c>
      <c r="J556" t="n">
        <v>1.96883675103634</v>
      </c>
      <c r="K556" t="n">
        <v>32.27844780183475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20.69767787877248</v>
      </c>
      <c r="F557" t="n">
        <v>21.79710664742598</v>
      </c>
      <c r="G557" t="n">
        <v>-55.52567953314602</v>
      </c>
      <c r="H557" t="n">
        <v>18.70431751980746</v>
      </c>
      <c r="I557" t="n">
        <v>-2.11646422843611</v>
      </c>
      <c r="J557" t="n">
        <v>-2.12742856813305</v>
      </c>
      <c r="K557" t="n">
        <v>24.23397400302674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0.138372847901902</v>
      </c>
      <c r="J558" t="n">
        <v>0.9471583678769102</v>
      </c>
      <c r="K558" t="n">
        <v>29.97415742921914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5.876084339967091</v>
      </c>
      <c r="J559" t="n">
        <v>1.510768171294319</v>
      </c>
      <c r="K559" t="n">
        <v>35.66802063754289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2.13354196250497</v>
      </c>
      <c r="K560" t="n">
        <v>33.8108663573901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28.1613036733511</v>
      </c>
      <c r="G561" t="n">
        <v>-48.32485736506069</v>
      </c>
      <c r="H561" t="n">
        <v>23.02023741914036</v>
      </c>
      <c r="I561" t="n">
        <v>9.09327382432059</v>
      </c>
      <c r="J561" t="n">
        <v>6.10087930422063</v>
      </c>
      <c r="K561" t="n">
        <v>37.92765454626368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28.90361550711869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11.24734250813919</v>
      </c>
      <c r="J562" t="n">
        <v>6.590827250867926</v>
      </c>
      <c r="K562" t="n">
        <v>41.41001713662271</v>
      </c>
    </row>
    <row r="563">
      <c r="A563" s="2" t="n">
        <v>45769</v>
      </c>
      <c r="B563" t="n">
        <v>13.44161224660316</v>
      </c>
      <c r="C563" t="n">
        <v>22.35070936345942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12.74382774188347</v>
      </c>
      <c r="J563" t="n">
        <v>9.120644583332904</v>
      </c>
      <c r="K563" t="n">
        <v>43.9273798577837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14.45483287782596</v>
      </c>
      <c r="J564" t="n">
        <v>9.186971160914092</v>
      </c>
      <c r="K564" t="n">
        <v>48.24065104963176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13.54471680820626</v>
      </c>
      <c r="J565" t="n">
        <v>10.02266708195978</v>
      </c>
      <c r="K565" t="n">
        <v>47.56324973665049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8.838852694726995</v>
      </c>
      <c r="J566" t="n">
        <v>9.028341650382131</v>
      </c>
      <c r="K566" t="n">
        <v>40.49807772153191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9.135766042672589</v>
      </c>
      <c r="J567" t="n">
        <v>10.74110918194735</v>
      </c>
      <c r="K567" t="n">
        <v>33.65499219205923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27.95036470185461</v>
      </c>
      <c r="F568" t="n">
        <v>32.71143382116735</v>
      </c>
      <c r="G568" t="n">
        <v>-42.72475876307637</v>
      </c>
      <c r="H568" t="n">
        <v>21.9600817966831</v>
      </c>
      <c r="I568" t="n">
        <v>6.045695490886138</v>
      </c>
      <c r="J568" t="n">
        <v>7.841821652387093</v>
      </c>
      <c r="K568" t="n">
        <v>28.92131142790477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5.855723896280596</v>
      </c>
      <c r="J569" t="n">
        <v>3.735501760798221</v>
      </c>
      <c r="K569" t="n">
        <v>28.17050635826519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4.38262614100362</v>
      </c>
      <c r="J570" t="n">
        <v>4.780816049468029</v>
      </c>
      <c r="K570" t="n">
        <v>24.72090772914179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4.552562521657944</v>
      </c>
      <c r="J571" t="n">
        <v>-1.163031267155734</v>
      </c>
      <c r="K571" t="n">
        <v>28.33219845158494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-1.774445218953125</v>
      </c>
      <c r="K572" t="n">
        <v>26.88650786930204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24.79051242560399</v>
      </c>
      <c r="G573" t="n">
        <v>-43.31439336634556</v>
      </c>
      <c r="H573" t="n">
        <v>27.84664333374021</v>
      </c>
      <c r="I573" t="n">
        <v>0.9038586202362087</v>
      </c>
      <c r="J573" t="n">
        <v>-4.523305196255823</v>
      </c>
      <c r="K573" t="n">
        <v>29.90574850798982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28.2122691568345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-8.337060268080076</v>
      </c>
      <c r="J574" t="n">
        <v>-5.368136680010571</v>
      </c>
      <c r="K574" t="n">
        <v>22.72146325126414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33.62135775357287</v>
      </c>
      <c r="I575" t="n">
        <v>-14.46513333754993</v>
      </c>
      <c r="J575" t="n">
        <v>-4.54578487243591</v>
      </c>
      <c r="K575" t="n">
        <v>18.45052957567581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30.93999254071587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-1.967225262259753</v>
      </c>
      <c r="K576" t="n">
        <v>26.89743323475575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-2.329071688551598</v>
      </c>
      <c r="J577" t="n">
        <v>0.9154618100309708</v>
      </c>
      <c r="K577" t="n">
        <v>26.47449896689993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1.524817411366608</v>
      </c>
      <c r="K578" t="n">
        <v>33.3701335666857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1.294489558860445</v>
      </c>
      <c r="K579" t="n">
        <v>40.17615302856039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43.34449287382473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47.0244721348398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1.1470869750557</v>
      </c>
      <c r="J582" t="n">
        <v>0.7499004985233038</v>
      </c>
      <c r="K582" t="n">
        <v>45.44531270987879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43.58704755075535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-3.415276116278687</v>
      </c>
      <c r="J584" t="n">
        <v>-0.7131157309940961</v>
      </c>
      <c r="K584" t="n">
        <v>42.41928541388054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43.47662632081608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42.48332867154802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41.82717824964117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42.69324136927042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-8.229891709069282</v>
      </c>
      <c r="J589" t="n">
        <v>-2.252079732287882</v>
      </c>
      <c r="K589" t="n">
        <v>38.17577317450767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35.60962860035026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37.29048834362285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37.71564907180491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33.5132779847902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-17.70749766309313</v>
      </c>
      <c r="J593" t="n">
        <v>0.005362492554339404</v>
      </c>
      <c r="K593" t="n">
        <v>37.31072139564422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-15.47833144858892</v>
      </c>
      <c r="J594" t="n">
        <v>-0.4438918533100744</v>
      </c>
      <c r="K594" t="n">
        <v>43.86470890723382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48.67604840211621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-19.44064664779486</v>
      </c>
      <c r="J596" t="n">
        <v>-7.633607606767912</v>
      </c>
      <c r="K596" t="n">
        <v>41.46183296228298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4.841212129626582</v>
      </c>
      <c r="J597" t="n">
        <v>7.514961675462373</v>
      </c>
      <c r="K597" t="n">
        <v>57.54829771843832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46.12748242446209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24.60088840550823</v>
      </c>
      <c r="F599" t="n">
        <v>29.45509454269743</v>
      </c>
      <c r="G599" t="n">
        <v>-43.34525738643297</v>
      </c>
      <c r="H599" t="n">
        <v>22.73769397455212</v>
      </c>
      <c r="I599" t="n">
        <v>-8.717091230384321</v>
      </c>
      <c r="J599" t="n">
        <v>0.634450372015638</v>
      </c>
      <c r="K599" t="n">
        <v>37.27116443170981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-12.40333974735588</v>
      </c>
      <c r="J600" t="n">
        <v>-2.613414232181366</v>
      </c>
      <c r="K600" t="n">
        <v>35.81579246297015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-12.78758616627428</v>
      </c>
      <c r="J601" t="n">
        <v>-2.811603914504157</v>
      </c>
      <c r="K601" t="n">
        <v>36.49228191515073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33.5048269770756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-15.90739153348402</v>
      </c>
      <c r="J603" t="n">
        <v>-3.730062426672609</v>
      </c>
      <c r="K603" t="n">
        <v>31.16459239516973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-43.81835948954037</v>
      </c>
      <c r="H604" t="n">
        <v>24.46794737149891</v>
      </c>
      <c r="I604" t="n">
        <v>-19.21448664916248</v>
      </c>
      <c r="J604" t="n">
        <v>-5.099613550930904</v>
      </c>
      <c r="K604" t="n">
        <v>23.55497930926009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30.18457233095486</v>
      </c>
      <c r="G605" t="n">
        <v>-43.45004108230162</v>
      </c>
      <c r="H605" t="n">
        <v>26.49535119427993</v>
      </c>
      <c r="I605" t="n">
        <v>-16.42326174432326</v>
      </c>
      <c r="J605" t="n">
        <v>-3.224925943053969</v>
      </c>
      <c r="K605" t="n">
        <v>24.02476012825743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18.90243909289719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23.16594466662119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30.20681325165418</v>
      </c>
      <c r="E608" t="n">
        <v>18.62102961442573</v>
      </c>
      <c r="F608" t="n">
        <v>24.31485962227116</v>
      </c>
      <c r="G608" t="n">
        <v>-45.08542684454832</v>
      </c>
      <c r="H608" t="n">
        <v>24.59783910754096</v>
      </c>
      <c r="I608" t="n">
        <v>-10.60654105525004</v>
      </c>
      <c r="J608" t="n">
        <v>-3.275301449413626</v>
      </c>
      <c r="K608" t="n">
        <v>22.38121564118065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-9.194490570410096</v>
      </c>
      <c r="J609" t="n">
        <v>-2.779573994899043</v>
      </c>
      <c r="K609" t="n">
        <v>26.73197848198479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-9.931359827726627</v>
      </c>
      <c r="J610" t="n">
        <v>-1.336370519453367</v>
      </c>
      <c r="K610" t="n">
        <v>23.49400128703791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20.22320615391748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-8.03076577189713</v>
      </c>
      <c r="J612" t="n">
        <v>-1.014809879571221</v>
      </c>
      <c r="K612" t="n">
        <v>18.48603859767579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-9.113673745488027</v>
      </c>
      <c r="J613" t="n">
        <v>-1.750857003131379</v>
      </c>
      <c r="K613" t="n">
        <v>16.64293122489209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17.9654328925315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-14.08276653455894</v>
      </c>
      <c r="J615" t="n">
        <v>-1.63887073149267</v>
      </c>
      <c r="K615" t="n">
        <v>17.58151113886628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20.8437221101156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-17.61864981821667</v>
      </c>
      <c r="J617" t="n">
        <v>-1.307502431900187</v>
      </c>
      <c r="K617" t="n">
        <v>19.3412936222326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-18.42035390107416</v>
      </c>
      <c r="J618" t="n">
        <v>-1.43768256210085</v>
      </c>
      <c r="K618" t="n">
        <v>22.21596061673285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19.19683769806127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-18.30724533313983</v>
      </c>
      <c r="J620" t="n">
        <v>-3.662791515380315</v>
      </c>
      <c r="K620" t="n">
        <v>21.55720845703772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22.53259513392818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-21.00404044721294</v>
      </c>
      <c r="J622" t="n">
        <v>-1.902944919153116</v>
      </c>
      <c r="K622" t="n">
        <v>26.57754307993647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-22.60733197181111</v>
      </c>
      <c r="J623" t="n">
        <v>-0.9688190141496356</v>
      </c>
      <c r="K623" t="n">
        <v>24.64254465536617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-20.38777702408762</v>
      </c>
      <c r="J624" t="n">
        <v>-1.634767396604186</v>
      </c>
      <c r="K624" t="n">
        <v>21.64133935023964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14.39615280760862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-20.39193311446624</v>
      </c>
      <c r="J626" t="n">
        <v>-4.536204257404098</v>
      </c>
      <c r="K626" t="n">
        <v>19.03631309852021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-21.0790385409374</v>
      </c>
      <c r="J627" t="n">
        <v>-6.959330412512454</v>
      </c>
      <c r="K627" t="n">
        <v>14.0415294618303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18.85779506351968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14.45846318361499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14.23402087076067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-19.59267686933067</v>
      </c>
      <c r="J631" t="n">
        <v>-4.559095545813685</v>
      </c>
      <c r="K631" t="n">
        <v>18.14344845422995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-3.918964819053761</v>
      </c>
      <c r="K632" t="n">
        <v>21.06829538987616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-20.73303083595828</v>
      </c>
      <c r="J633" t="n">
        <v>-5.183278536649649</v>
      </c>
      <c r="K633" t="n">
        <v>9.922022325115144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8.913069337507462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7.165551575236551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-22.92955200583915</v>
      </c>
      <c r="J636" t="n">
        <v>-6.960421971890341</v>
      </c>
      <c r="K636" t="n">
        <v>8.292437374687079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-20.99680586191273</v>
      </c>
      <c r="J637" t="n">
        <v>-5.329437116076241</v>
      </c>
      <c r="K637" t="n">
        <v>7.100473716850231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7.083373936505155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10.23979293076336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-11.46717361365251</v>
      </c>
      <c r="J640" t="n">
        <v>2.851947494716089</v>
      </c>
      <c r="K640" t="n">
        <v>9.193348932027522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-11.79493567850971</v>
      </c>
      <c r="J641" t="n">
        <v>3.874916435827447</v>
      </c>
      <c r="K641" t="n">
        <v>7.279854166795063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8.245530259731204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6.364659749112134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5.243324787568127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10.14695872986568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9.92531211888017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5.027145277750522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-17.05174653607929</v>
      </c>
      <c r="J648" t="n">
        <v>3.512321744643354</v>
      </c>
      <c r="K648" t="n">
        <v>2.391981766759543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-0.9732138264157975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-0.1439623553606828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-3.879741571877393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-7.101427521527526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-6.765448381518602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-7.394697999898748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-7.231176731567657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-6.922166887818737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-7.117637904234398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-6.659688687339138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-7.322038302164957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-26.39194194561648</v>
      </c>
      <c r="J660" t="n">
        <v>1.052219417017941</v>
      </c>
      <c r="K660" t="n">
        <v>-6.806180847079347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-5.31648137581382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-23.77336213120542</v>
      </c>
      <c r="J662" t="n">
        <v>7.372334148847348</v>
      </c>
      <c r="K662" t="n">
        <v>-2.633537526790675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-3.022765978226705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-18.14848764396334</v>
      </c>
      <c r="J664" t="n">
        <v>7.49512834271977</v>
      </c>
      <c r="K664" t="n">
        <v>-2.80121030646262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-4.249205664489109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-6.88240552493925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-5.433313867132849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-5.899404334055014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-6.848401246785752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-10.6247687717527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-9.899705903855638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-11.86284253106349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-15.85442957290727</v>
      </c>
      <c r="J673" t="n">
        <v>9.017550882255243</v>
      </c>
      <c r="K673" t="n">
        <v>-13.6893592779271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-11.59684204543247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12.21390950595964</v>
      </c>
      <c r="K675" t="n">
        <v>-11.17129610851211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-9.162118379432393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-9.383412692015158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-13.4781169880703</v>
      </c>
      <c r="J678" t="n">
        <v>13.16163968419048</v>
      </c>
      <c r="K678" t="n">
        <v>-4.622698742679832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-5.109453622044668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-10.99732291612718</v>
      </c>
      <c r="J680" t="n">
        <v>10.24849380641193</v>
      </c>
      <c r="K680" t="n">
        <v>-0.6165074059635622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1.891438295006931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2.416557358743576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2.578779006728205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1.14791657235187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3.083281039671593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2.266652772260547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1.086091935566191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3.668441814137169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4.191966743344966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-12.11099696750417</v>
      </c>
      <c r="J690" t="n">
        <v>14.64811256996705</v>
      </c>
      <c r="K690" t="n">
        <v>10.65152217424183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8.685806545797824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-11.00183312674103</v>
      </c>
      <c r="J692" t="n">
        <v>15.6432699584123</v>
      </c>
      <c r="K692" t="n">
        <v>10.3505628757512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12.98440693855865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17.33315914726095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15.58982641848639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23.03742266052005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-6.874721912209258</v>
      </c>
      <c r="J697" t="n">
        <v>22.31166943642893</v>
      </c>
      <c r="K697" t="n">
        <v>24.1590511082264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23.91971279879028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26.39356704642961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32.94790623814001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-14.50302649701181</v>
      </c>
      <c r="J701" t="n">
        <v>18.15010494620244</v>
      </c>
      <c r="K701" t="n">
        <v>33.2101139705506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35.15793750129972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32.95832511641359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-17.02725504903404</v>
      </c>
      <c r="J704" t="n">
        <v>13.8460428500923</v>
      </c>
      <c r="K704" t="n">
        <v>30.57674769397183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-15.64771025348321</v>
      </c>
      <c r="J705" t="n">
        <v>14.85389104057056</v>
      </c>
      <c r="K705" t="n">
        <v>33.82088813282608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38.03957427934952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38.82002636254563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-16.78917286268214</v>
      </c>
      <c r="J708" t="n">
        <v>21.26323398351415</v>
      </c>
      <c r="K708" t="n">
        <v>41.67996664006672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47.0409241272755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-15.41456421027093</v>
      </c>
      <c r="J710" t="n">
        <v>23.36081439134226</v>
      </c>
      <c r="K710" t="n">
        <v>48.07533883516275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47.62039760015262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50.64944291454205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55.18612906396443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21.60827531998282</v>
      </c>
      <c r="K714" t="n">
        <v>54.54896770894857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46.66860710218577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18.25581920405675</v>
      </c>
      <c r="K716" t="n">
        <v>41.90717594327509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41.822312244595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38.11948696021119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39.22794511486751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40.26228615676089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34.21317185051527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37.22719709186695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35.95602225307346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37.56142677372054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38.56149220337564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36.27114374315512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32.5944195062035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-31.03571124841226</v>
      </c>
      <c r="J728" t="n">
        <v>16.60356087994597</v>
      </c>
      <c r="K728" t="n">
        <v>35.06999869566148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39.56649475347827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45.90134954861726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59.42325602593053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65.87222978895096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18.68470432884866</v>
      </c>
      <c r="K733" t="n">
        <v>67.82145723812441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-18.39050948317903</v>
      </c>
      <c r="J734" t="n">
        <v>21.39196954994893</v>
      </c>
      <c r="K734" t="n">
        <v>69.4262412912024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68.25776706702359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72.46342425769505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72.7876368035275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78.57193078818547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75.71616224507657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76.30163074789171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74.39793780354901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65.21114820657188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-17.97440116320841</v>
      </c>
      <c r="J743" t="n">
        <v>28.31350971171853</v>
      </c>
      <c r="K743" t="n">
        <v>65.3539967289539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66.75011400815445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66.93239314553499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71.4620692374931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77.25730659038599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87.24301383713976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93.95562684856993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88.53723205918322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88.04030289369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83.08485268981234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93.9044170717886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97.19891060641646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-11.82735453296</v>
      </c>
      <c r="J755" t="n">
        <v>41.53176613741893</v>
      </c>
      <c r="K755" t="n">
        <v>95.34664008141928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99.44286691259936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96.01202827954558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96.34639352730984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90.91991574827728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91.61077515378757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83.21662839168241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87.10754606064751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86.32341581971545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7.203711329137907</v>
      </c>
      <c r="J764" t="n">
        <v>52.61242513093425</v>
      </c>
      <c r="K764" t="n">
        <v>101.9503807487632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11.92167414107277</v>
      </c>
      <c r="J765" t="n">
        <v>53.37052544935106</v>
      </c>
      <c r="K765" t="n">
        <v>94.03504920004355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85.17719571907543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91.5430355388788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90.18360345486502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96.03481387030787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67.99194258576206</v>
      </c>
      <c r="K770" t="n">
        <v>93.72371512648623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101.9525197060633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94.80710969281478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12.36822634936425</v>
      </c>
      <c r="J773" t="n">
        <v>70.4828821555837</v>
      </c>
      <c r="K773" t="n">
        <v>95.12184338233141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99.57213251206154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94.95983171796469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98.32259742507678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100.128468895553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87.80223942486936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81.79180859838266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76.83872514204737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82.93875868619287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67.79605100476418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61.61854525544916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72.89137804400561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10.80520124262352</v>
      </c>
      <c r="J785" t="n">
        <v>55.43730401113622</v>
      </c>
      <c r="K785" t="n">
        <v>64.74057832733013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65.15812215849333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57.40595379362472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58.91609462344449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62.28512266819502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61.7604396676515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50.69856639295924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10.96350332208202</v>
      </c>
      <c r="J792" t="n">
        <v>48.2783667406316</v>
      </c>
      <c r="K792" t="n">
        <v>53.10397545030396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42.32006697645752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46.51977815753752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44.6426293290687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36.75498942109525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30.22316572271455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33.44607332521068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32.83072201434074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39.56002028909354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0.8937727615834001</v>
      </c>
      <c r="J801" t="n">
        <v>36.09866536295101</v>
      </c>
      <c r="K801" t="n">
        <v>38.61775414350055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57.63005789161086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57.95243333050544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62.40993499978538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55.12505303149988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13.97431770737998</v>
      </c>
      <c r="J806" t="n">
        <v>42.42168616786952</v>
      </c>
      <c r="K806" t="n">
        <v>57.86096738536131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68.33848508943609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63.37187009806835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69.11952046463998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65.37062820439795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57.0877484688284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50.87725317411378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47.74511495424163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40.11211014972061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36.93831801448126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11.88109216001472</v>
      </c>
      <c r="J816" t="n">
        <v>36.29904388295706</v>
      </c>
      <c r="K816" t="n">
        <v>37.37735561987421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35.97823512693139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48.1437064953574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32.27900543596141</v>
      </c>
      <c r="K819" t="n">
        <v>56.69285252352978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-15.41104753671926</v>
      </c>
      <c r="F820" t="n">
        <v>-9.821461183847225</v>
      </c>
      <c r="G820" t="n">
        <v>13.11906176693693</v>
      </c>
      <c r="H820" t="n">
        <v>-14.50470877258778</v>
      </c>
      <c r="I820" t="n">
        <v>16.96995800074239</v>
      </c>
      <c r="J820" t="n">
        <v>37.59243301456065</v>
      </c>
      <c r="K820" t="n">
        <v>65.08059299520347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17.09624138588845</v>
      </c>
      <c r="J821" t="n">
        <v>41.24477189967352</v>
      </c>
      <c r="K821" t="n">
        <v>67.79844797710253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-12.62798969959056</v>
      </c>
      <c r="I822" t="n">
        <v>18.85643347017965</v>
      </c>
      <c r="J822" t="n">
        <v>30.50922847884936</v>
      </c>
      <c r="K822" t="n">
        <v>68.72751001468215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13.94111587367668</v>
      </c>
      <c r="J823" t="n">
        <v>25.71512035222316</v>
      </c>
      <c r="K823" t="n">
        <v>56.84216889126434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50.82512407647113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27.5066572127141</v>
      </c>
      <c r="K825" t="n">
        <v>46.12649116796091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3.90924513188593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20.59699958129282</v>
      </c>
      <c r="J826" t="n">
        <v>29.98387978961798</v>
      </c>
      <c r="K826" t="n">
        <v>53.46194351043528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57.59386564875149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46.08000435154482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47.91450920994531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43.1467236265062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36.99655660514585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42.89723134572752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43.4277648381856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11.30674735682902</v>
      </c>
      <c r="J834" t="n">
        <v>25.49573408409784</v>
      </c>
      <c r="K834" t="n">
        <v>46.16076976337145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47.93565196091518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47.3176477742548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40.75902959667972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38.65619122618351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39.39168707833054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41.14897395230357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8.863495189901084</v>
      </c>
      <c r="J841" t="n">
        <v>24.82888727007943</v>
      </c>
      <c r="K841" t="n">
        <v>43.05763275215282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41.73156408181337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43.3928068079068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39.89482436216281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6.515513444215104</v>
      </c>
      <c r="J845" t="n">
        <v>26.31589936158172</v>
      </c>
      <c r="K845" t="n">
        <v>39.68347463778961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48.14323235766516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46.93265688941777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45.61863535145905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45.3721495078502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47.70582574525943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51.56459937909968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50.39812832037163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48.47097242896934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54.85841994880352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13.04988896983172</v>
      </c>
      <c r="J855" t="n">
        <v>34.39113235905096</v>
      </c>
      <c r="K855" t="n">
        <v>57.49047640945504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12.81087885339827</v>
      </c>
      <c r="J856" t="n">
        <v>34.34923122278215</v>
      </c>
      <c r="K856" t="n">
        <v>60.01279149564927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58.05570515262342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60.08722977158642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59.4577918607004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60.11878258408612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3.957594799223507</v>
      </c>
      <c r="J861" t="n">
        <v>32.53930884289933</v>
      </c>
      <c r="K861" t="n">
        <v>53.53251640605578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54.89879500079138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45.85256786274541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-1.039863981597433</v>
      </c>
      <c r="J864" t="n">
        <v>26.84669270497404</v>
      </c>
      <c r="K864" t="n">
        <v>50.55511773242909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56.76517464474027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57.71523433826258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52.39970629710871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56.51354755455586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55.63523893049695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54.43703179158437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56.6507669456928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-0.1281944033420745</v>
      </c>
      <c r="J872" t="n">
        <v>31.4815244540291</v>
      </c>
      <c r="K872" t="n">
        <v>60.71972505262373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59.95188417557556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51.63838728454004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0.8464763617593851</v>
      </c>
      <c r="J875" t="n">
        <v>24.23896001748784</v>
      </c>
      <c r="K875" t="n">
        <v>52.15753430717065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-11.14834819338939</v>
      </c>
      <c r="I876" t="n">
        <v>2.769231566080355</v>
      </c>
      <c r="J876" t="n">
        <v>25.33128843920272</v>
      </c>
      <c r="K876" t="n">
        <v>57.85333399678179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63.15520405681876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5.551831620652448</v>
      </c>
      <c r="J878" t="n">
        <v>25.2089283067606</v>
      </c>
      <c r="K878" t="n">
        <v>61.21583127803558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6.637282228173813</v>
      </c>
      <c r="J879" t="n">
        <v>28.07130298293741</v>
      </c>
      <c r="K879" t="n">
        <v>62.35339871902384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61.91958987683535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74.10589932315122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78.63337585776955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79.27653589622106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80.84849123043074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78.27751714782474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82.48534092945097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86.13083469283586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80.88749452570576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81.8194084684649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80.02261617438438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80.95524674960556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83.95179625710432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81.19074831456665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86.54936575135648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84.62929510120733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83.66245999356039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83.77742652547992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80.51718881603085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80.75208143702849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77.42964141894788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82.34635238672652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72.5990763341606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78.12992319849594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84.81687677124843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81.51967766512954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78.25702419528461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78.09212278111627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77.57574631658622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79.28177497055057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75.64924584105648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66.12429843338867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66.47684574598063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66.45600851688738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-10.05510234580619</v>
      </c>
      <c r="J914" t="n">
        <v>23.12955453431289</v>
      </c>
      <c r="K914" t="n">
        <v>64.80972092160926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61.76405446270878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63.20941578677015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65.46061048330894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60.71671348467489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60.4426859921243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56.00213142803614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56.5579255284558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58.12356159456118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52.94514484289521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60.41257030104961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61.11261621353385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56.77869731033673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50.63458211107923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46.68304981839284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45.61054505049731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48.87830141859288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44.15049736290504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43.18824486736288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42.1459026798852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40.95461698093041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36.22176554488312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35.14966574118967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29.24667041803215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-16.83882323158833</v>
      </c>
      <c r="J938" t="n">
        <v>10.27887511217564</v>
      </c>
      <c r="K938" t="n">
        <v>24.12229506582393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-16.4835062778408</v>
      </c>
      <c r="J939" t="n">
        <v>8.208451814852346</v>
      </c>
      <c r="K939" t="n">
        <v>23.36135056173896</v>
      </c>
    </row>
    <row r="940">
      <c r="A940" s="2" t="n">
        <v>46323</v>
      </c>
      <c r="B940" t="n">
        <v>-0.4126488244112103</v>
      </c>
      <c r="C940" t="n">
        <v>-22.71193201256848</v>
      </c>
      <c r="D940" t="n">
        <v>-14.62641147229411</v>
      </c>
      <c r="E940" t="n">
        <v>-30.54145528111924</v>
      </c>
      <c r="F940" t="n">
        <v>-0.07812912963671703</v>
      </c>
      <c r="G940" t="n">
        <v>12.19195316237267</v>
      </c>
      <c r="H940" t="n">
        <v>-0.4517944909863791</v>
      </c>
      <c r="I940" t="n">
        <v>-16.5874132197887</v>
      </c>
      <c r="J940" t="n">
        <v>7.332933019838106</v>
      </c>
      <c r="K940" t="n">
        <v>21.38647286451474</v>
      </c>
    </row>
    <row r="941">
      <c r="A941" s="2" t="n">
        <v>46324</v>
      </c>
      <c r="B941" t="n">
        <v>-0.917748955362141</v>
      </c>
      <c r="C941" t="n">
        <v>-23.0361316737897</v>
      </c>
      <c r="D941" t="n">
        <v>-13.05368796734608</v>
      </c>
      <c r="E941" t="n">
        <v>-31.07061766529277</v>
      </c>
      <c r="F941" t="n">
        <v>1.178708216673163</v>
      </c>
      <c r="G941" t="n">
        <v>14.62928946633866</v>
      </c>
      <c r="H941" t="n">
        <v>4.640975398797953</v>
      </c>
      <c r="I941" t="n">
        <v>-15.58622435245859</v>
      </c>
      <c r="J941" t="n">
        <v>8.984814848579671</v>
      </c>
      <c r="K941" t="n">
        <v>23.36692985623974</v>
      </c>
    </row>
    <row r="942">
      <c r="A942" s="2" t="n">
        <v>46325</v>
      </c>
      <c r="B942" t="n">
        <v>-2.610047240221725</v>
      </c>
      <c r="C942" t="n">
        <v>-23.30133087435181</v>
      </c>
      <c r="D942" t="n">
        <v>-13.66159384157672</v>
      </c>
      <c r="E942" t="n">
        <v>-31.14577785212857</v>
      </c>
      <c r="F942" t="n">
        <v>2.536460204998403</v>
      </c>
      <c r="G942" t="n">
        <v>14.45575634794591</v>
      </c>
      <c r="H942" t="n">
        <v>3.296289413163822</v>
      </c>
      <c r="I942" t="n">
        <v>-15.19246180402987</v>
      </c>
      <c r="J942" t="n">
        <v>8.542439197295227</v>
      </c>
      <c r="K942" t="n">
        <v>20.86360679484391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2026-10-30T18:48:07Z</dcterms:created>
  <dcterms:modified xmlns:dcterms="http://purl.org/dc/terms/" xmlns:xsi="http://www.w3.org/2001/XMLSchema-instance" xsi:type="dcterms:W3CDTF">2026-10-30T18:48:08Z</dcterms:modified>
</cp:coreProperties>
</file>