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108.4458999633789</v>
      </c>
      <c r="G2" t="n">
        <v>57.95504379272461</v>
      </c>
      <c r="H2" t="n">
        <v>106.7994689941406</v>
      </c>
      <c r="I2" t="n">
        <v>109.8040618896484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58.51945495605469</v>
      </c>
      <c r="H3" t="n">
        <v>112.6480102539062</v>
      </c>
      <c r="I3" t="n">
        <v>113.4501266479492</v>
      </c>
      <c r="J3" t="n">
        <v>127.9993057250977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107.3286285400391</v>
      </c>
      <c r="G4" t="n">
        <v>60.16138076782227</v>
      </c>
      <c r="H4" t="n">
        <v>111.8851470947266</v>
      </c>
      <c r="I4" t="n">
        <v>115.4074935913086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107.9920043945312</v>
      </c>
      <c r="G5" t="n">
        <v>60.16138076782227</v>
      </c>
      <c r="H5" t="n">
        <v>110.952766418457</v>
      </c>
      <c r="I5" t="n">
        <v>115.7529220581055</v>
      </c>
      <c r="J5" t="n">
        <v>125.1731338500977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109.5980834960938</v>
      </c>
      <c r="G6" t="n">
        <v>60.80276489257812</v>
      </c>
      <c r="H6" t="n">
        <v>111.3342056274414</v>
      </c>
      <c r="I6" t="n">
        <v>120.5503616333008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112.2166900634766</v>
      </c>
      <c r="G7" t="n">
        <v>61.41848373413086</v>
      </c>
      <c r="H7" t="n">
        <v>111.7580032348633</v>
      </c>
      <c r="I7" t="n">
        <v>121.548225402832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110.7153778076172</v>
      </c>
      <c r="G8" t="n">
        <v>60.85406875610352</v>
      </c>
      <c r="H8" t="n">
        <v>112.1394271850586</v>
      </c>
      <c r="I8" t="n">
        <v>123.5439376831055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111.274040222168</v>
      </c>
      <c r="G9" t="n">
        <v>61.13628005981445</v>
      </c>
      <c r="H9" t="n">
        <v>113.4532470703125</v>
      </c>
      <c r="I9" t="n">
        <v>126.6143341064453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115.0448226928711</v>
      </c>
      <c r="G10" t="n">
        <v>62.1624870300293</v>
      </c>
      <c r="H10" t="n">
        <v>114.3856048583984</v>
      </c>
      <c r="I10" t="n">
        <v>125.8467407226562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63.26564788818359</v>
      </c>
      <c r="H11" t="n">
        <v>114.7246475219727</v>
      </c>
      <c r="I11" t="n">
        <v>123.620719909668</v>
      </c>
      <c r="J11" t="n">
        <v>126.2671051025391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63.49655151367188</v>
      </c>
      <c r="H12" t="n">
        <v>115.7841644287109</v>
      </c>
      <c r="I12" t="n">
        <v>127.3051834106445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112.2865524291992</v>
      </c>
      <c r="G13" t="n">
        <v>63.59917831420898</v>
      </c>
      <c r="H13" t="n">
        <v>114.4279861450195</v>
      </c>
      <c r="I13" t="n">
        <v>125.7699966430664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64.18923950195312</v>
      </c>
      <c r="H14" t="n">
        <v>114.2584533691406</v>
      </c>
      <c r="I14" t="n">
        <v>130.6825714111328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64.39448547363281</v>
      </c>
      <c r="H15" t="n">
        <v>114.3432388305664</v>
      </c>
      <c r="I15" t="n">
        <v>128.0727844238281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62.44468688964844</v>
      </c>
      <c r="H16" t="n">
        <v>113.6651382446289</v>
      </c>
      <c r="I16" t="n">
        <v>125.6164627075195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109.1441955566406</v>
      </c>
      <c r="G17" t="n">
        <v>61.75200271606445</v>
      </c>
      <c r="H17" t="n">
        <v>112.3937149047852</v>
      </c>
      <c r="I17" t="n">
        <v>127.1900482177734</v>
      </c>
      <c r="J17" t="n">
        <v>130.0657653808594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112.5309600830078</v>
      </c>
      <c r="G18" t="n">
        <v>62.31642150878906</v>
      </c>
      <c r="H18" t="n">
        <v>114.682258605957</v>
      </c>
      <c r="I18" t="n">
        <v>126.7678527832031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112.1119842529297</v>
      </c>
      <c r="G19" t="n">
        <v>62.95779800415039</v>
      </c>
      <c r="H19" t="n">
        <v>114.4279861450195</v>
      </c>
      <c r="I19" t="n">
        <v>127.1900482177734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112.8800964355469</v>
      </c>
      <c r="G20" t="n">
        <v>63.67613983154297</v>
      </c>
      <c r="H20" t="n">
        <v>118.7931976318359</v>
      </c>
      <c r="I20" t="n">
        <v>129.5695495605469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64.24054718017578</v>
      </c>
      <c r="H21" t="n">
        <v>120.4036712646484</v>
      </c>
      <c r="I21" t="n">
        <v>132.4864196777344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113.8577346801758</v>
      </c>
      <c r="G22" t="n">
        <v>62.47034454345703</v>
      </c>
      <c r="H22" t="n">
        <v>119.6408233642578</v>
      </c>
      <c r="I22" t="n">
        <v>131.2198791503906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114.416374206543</v>
      </c>
      <c r="G23" t="n">
        <v>63.85572814941406</v>
      </c>
      <c r="H23" t="n">
        <v>119.6408233642578</v>
      </c>
      <c r="I23" t="n">
        <v>131.4885101318359</v>
      </c>
      <c r="J23" t="n">
        <v>130.0657653808594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112.6356811523438</v>
      </c>
      <c r="G24" t="n">
        <v>63.95833206176758</v>
      </c>
      <c r="H24" t="n">
        <v>119.2046356201172</v>
      </c>
      <c r="I24" t="n">
        <v>128.5716857910156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112.0072479248047</v>
      </c>
      <c r="G25" t="n">
        <v>63.7017822265625</v>
      </c>
      <c r="H25" t="n">
        <v>117.0674285888672</v>
      </c>
      <c r="I25" t="n">
        <v>130.1836242675781</v>
      </c>
      <c r="J25" t="n">
        <v>127.4523010253906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112.3912963867188</v>
      </c>
      <c r="G26" t="n">
        <v>63.06040191650391</v>
      </c>
      <c r="H26" t="n">
        <v>117.8961486816406</v>
      </c>
      <c r="I26" t="n">
        <v>132.1026458740234</v>
      </c>
      <c r="J26" t="n">
        <v>129.8530578613281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111.6929931640625</v>
      </c>
      <c r="G27" t="n">
        <v>62.26509857177734</v>
      </c>
      <c r="H27" t="n">
        <v>117.7652893066406</v>
      </c>
      <c r="I27" t="n">
        <v>128.1495056152344</v>
      </c>
      <c r="J27" t="n">
        <v>127.6650161743164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117.7333068847656</v>
      </c>
      <c r="G28" t="n">
        <v>64.22828674316406</v>
      </c>
      <c r="H28" t="n">
        <v>117.8089141845703</v>
      </c>
      <c r="I28" t="n">
        <v>125.8467407226562</v>
      </c>
      <c r="J28" t="n">
        <v>127.2395629882812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63.64464950561523</v>
      </c>
      <c r="H29" t="n">
        <v>119.0301818847656</v>
      </c>
      <c r="I29" t="n">
        <v>129.7998352050781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64.75889587402344</v>
      </c>
      <c r="H30" t="n">
        <v>119.6408233642578</v>
      </c>
      <c r="I30" t="n">
        <v>129.0706176757812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112.8800964355469</v>
      </c>
      <c r="G31" t="n">
        <v>61.84062576293945</v>
      </c>
      <c r="H31" t="n">
        <v>115.5844650268555</v>
      </c>
      <c r="I31" t="n">
        <v>127.5738220214844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114.2766799926758</v>
      </c>
      <c r="G32" t="n">
        <v>63.00793075561523</v>
      </c>
      <c r="H32" t="n">
        <v>118.0706176757812</v>
      </c>
      <c r="I32" t="n">
        <v>126.0002517700195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64.46706390380859</v>
      </c>
      <c r="H33" t="n">
        <v>116.1951065063477</v>
      </c>
      <c r="I33" t="n">
        <v>129.3776397705078</v>
      </c>
      <c r="J33" t="n">
        <v>122.6229629516602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64.41400909423828</v>
      </c>
      <c r="H34" t="n">
        <v>115.8025360107422</v>
      </c>
      <c r="I34" t="n">
        <v>131.8339538574219</v>
      </c>
      <c r="J34" t="n">
        <v>123.0602416992188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116.8255004882812</v>
      </c>
      <c r="G35" t="n">
        <v>64.28136444091797</v>
      </c>
      <c r="H35" t="n">
        <v>115.4536209106445</v>
      </c>
      <c r="I35" t="n">
        <v>128.8787384033203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116.03369140625</v>
      </c>
      <c r="G36" t="n">
        <v>63.24669647216797</v>
      </c>
      <c r="H36" t="n">
        <v>115.1046600341797</v>
      </c>
      <c r="I36" t="n">
        <v>126.7456283569336</v>
      </c>
      <c r="J36" t="n">
        <v>123.7786178588867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115.0979461669922</v>
      </c>
      <c r="G37" t="n">
        <v>62.1324577331543</v>
      </c>
      <c r="H37" t="n">
        <v>115.2355346679688</v>
      </c>
      <c r="I37" t="n">
        <v>127.9479064941406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114.0901794433594</v>
      </c>
      <c r="G38" t="n">
        <v>62.15898895263672</v>
      </c>
      <c r="H38" t="n">
        <v>113.5780715942383</v>
      </c>
      <c r="I38" t="n">
        <v>124.6900939941406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107.9718017578125</v>
      </c>
      <c r="G39" t="n">
        <v>58.36524963378906</v>
      </c>
      <c r="H39" t="n">
        <v>108.5185470581055</v>
      </c>
      <c r="I39" t="n">
        <v>121.5097961425781</v>
      </c>
      <c r="J39" t="n">
        <v>119.3746566772461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59.61214447021484</v>
      </c>
      <c r="H40" t="n">
        <v>113.7089385986328</v>
      </c>
      <c r="I40" t="n">
        <v>123.7204666137695</v>
      </c>
      <c r="J40" t="n">
        <v>123.2476196289062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122.0440979003906</v>
      </c>
      <c r="G41" t="n">
        <v>61.01821136474609</v>
      </c>
      <c r="H41" t="n">
        <v>116.4568099975586</v>
      </c>
      <c r="I41" t="n">
        <v>124.6125183105469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133.0212707519531</v>
      </c>
      <c r="G42" t="n">
        <v>59.55908966064453</v>
      </c>
      <c r="H42" t="n">
        <v>114.2323532104492</v>
      </c>
      <c r="I42" t="n">
        <v>126.3965682983398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60.83251190185547</v>
      </c>
      <c r="H43" t="n">
        <v>115.2355346679688</v>
      </c>
      <c r="I43" t="n">
        <v>132.0977783203125</v>
      </c>
      <c r="J43" t="n">
        <v>136.0846252441406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130.2859649658203</v>
      </c>
      <c r="G44" t="n">
        <v>60.08967971801758</v>
      </c>
      <c r="H44" t="n">
        <v>113.5780715942383</v>
      </c>
      <c r="I44" t="n">
        <v>128.1806182861328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59.55908966064453</v>
      </c>
      <c r="H45" t="n">
        <v>113.4472427368164</v>
      </c>
      <c r="I45" t="n">
        <v>145.0128479003906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62.10592269897461</v>
      </c>
      <c r="H46" t="n">
        <v>116.6748733520508</v>
      </c>
      <c r="I46" t="n">
        <v>138.9237518310547</v>
      </c>
      <c r="J46" t="n">
        <v>132.6489715576172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134.3529052734375</v>
      </c>
      <c r="G47" t="n">
        <v>62.0528678894043</v>
      </c>
      <c r="H47" t="n">
        <v>114.7121353149414</v>
      </c>
      <c r="I47" t="n">
        <v>136.0537261962891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64.17523956298828</v>
      </c>
      <c r="H48" t="n">
        <v>115.9770202636719</v>
      </c>
      <c r="I48" t="n">
        <v>135.2392730712891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130.8258361816406</v>
      </c>
      <c r="G49" t="n">
        <v>65.63436889648438</v>
      </c>
      <c r="H49" t="n">
        <v>115.1046600341797</v>
      </c>
      <c r="I49" t="n">
        <v>136.2864379882812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64.09564971923828</v>
      </c>
      <c r="H50" t="n">
        <v>115.2791290283203</v>
      </c>
      <c r="I50" t="n">
        <v>133.2613220214844</v>
      </c>
      <c r="J50" t="n">
        <v>133.3048248291016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63.14059066772461</v>
      </c>
      <c r="H51" t="n">
        <v>114.3195877075195</v>
      </c>
      <c r="I51" t="n">
        <v>127.0170974731445</v>
      </c>
      <c r="J51" t="n">
        <v>130.9623260498047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127.3347396850586</v>
      </c>
      <c r="G52" t="n">
        <v>64.70583343505859</v>
      </c>
      <c r="H52" t="n">
        <v>115.8025360107422</v>
      </c>
      <c r="I52" t="n">
        <v>129.7707672119141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127.0828094482422</v>
      </c>
      <c r="G53" t="n">
        <v>64.38747406005859</v>
      </c>
      <c r="H53" t="n">
        <v>115.9334030151367</v>
      </c>
      <c r="I53" t="n">
        <v>132.0977783203125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62.60998916625977</v>
      </c>
      <c r="H54" t="n">
        <v>115.9334030151367</v>
      </c>
      <c r="I54" t="n">
        <v>133.8430938720703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131.9775695800781</v>
      </c>
      <c r="G55" t="n">
        <v>64.01607513427734</v>
      </c>
      <c r="H55" t="n">
        <v>115.8897705078125</v>
      </c>
      <c r="I55" t="n">
        <v>136.0925445556641</v>
      </c>
      <c r="J55" t="n">
        <v>130.3688812255859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64.57318878173828</v>
      </c>
      <c r="H56" t="n">
        <v>116.4131774902344</v>
      </c>
      <c r="I56" t="n">
        <v>136.2088775634766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134.8927612304688</v>
      </c>
      <c r="G57" t="n">
        <v>63.98952102661133</v>
      </c>
      <c r="H57" t="n">
        <v>118.1142272949219</v>
      </c>
      <c r="I57" t="n">
        <v>137.6438903808594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133.9570007324219</v>
      </c>
      <c r="G58" t="n">
        <v>63.03445816040039</v>
      </c>
      <c r="H58" t="n">
        <v>117.5472106933594</v>
      </c>
      <c r="I58" t="n">
        <v>136.3640441894531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63.64464950561523</v>
      </c>
      <c r="H59" t="n">
        <v>117.5908355712891</v>
      </c>
      <c r="I59" t="n">
        <v>136.7906494140625</v>
      </c>
      <c r="J59" t="n">
        <v>132.61767578125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62.7691650390625</v>
      </c>
      <c r="H60" t="n">
        <v>117.1982955932617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62.18550109863281</v>
      </c>
      <c r="H61" t="n">
        <v>118.0269927978516</v>
      </c>
      <c r="I61" t="n">
        <v>125.6596603393555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117.7652893066406</v>
      </c>
      <c r="I62" t="n">
        <v>127.1334609985352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133.9930267333984</v>
      </c>
      <c r="G63" t="n">
        <v>64.78541564941406</v>
      </c>
      <c r="H63" t="n">
        <v>124.7003860473633</v>
      </c>
      <c r="I63" t="n">
        <v>130.2749481201172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135.1446990966797</v>
      </c>
      <c r="G64" t="n">
        <v>64.89154052734375</v>
      </c>
      <c r="H64" t="n">
        <v>125.8780364990234</v>
      </c>
      <c r="I64" t="n">
        <v>130.3525238037109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130.0652313232422</v>
      </c>
      <c r="I65" t="n">
        <v>133.3001098632812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66.88127136230469</v>
      </c>
      <c r="H66" t="n">
        <v>133.4673309326172</v>
      </c>
      <c r="I66" t="n">
        <v>134.0369567871094</v>
      </c>
      <c r="J66" t="n">
        <v>147.8284454345703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137.3041534423828</v>
      </c>
      <c r="G67" t="n">
        <v>65.55478668212891</v>
      </c>
      <c r="H67" t="n">
        <v>133.9035034179688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67.35878753662109</v>
      </c>
      <c r="H68" t="n">
        <v>132.6386413574219</v>
      </c>
      <c r="I68" t="n">
        <v>132.5631866455078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133.5545959472656</v>
      </c>
      <c r="I69" t="n">
        <v>132.7959289550781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66.88127136230469</v>
      </c>
      <c r="H70" t="n">
        <v>133.1184234619141</v>
      </c>
      <c r="I70" t="n">
        <v>131.0118560791016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134.3169250488281</v>
      </c>
      <c r="G71" t="n">
        <v>67.86286163330078</v>
      </c>
      <c r="H71" t="n">
        <v>134.2960510253906</v>
      </c>
      <c r="I71" t="n">
        <v>135.1617279052734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136.368408203125</v>
      </c>
      <c r="G72" t="n">
        <v>67.96898651123047</v>
      </c>
      <c r="H72" t="n">
        <v>142.3651733398438</v>
      </c>
      <c r="I72" t="n">
        <v>136.3640441894531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142.3428344726562</v>
      </c>
      <c r="G73" t="n">
        <v>69.13628387451172</v>
      </c>
      <c r="H73" t="n">
        <v>140.1406860351562</v>
      </c>
      <c r="I73" t="n">
        <v>137.4111785888672</v>
      </c>
      <c r="J73" t="n">
        <v>142.3313598632812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143.3145751953125</v>
      </c>
      <c r="G74" t="n">
        <v>70.78112030029297</v>
      </c>
      <c r="H74" t="n">
        <v>140.0098419189453</v>
      </c>
      <c r="I74" t="n">
        <v>136.1313171386719</v>
      </c>
      <c r="J74" t="n">
        <v>141.8003540039062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71.65660095214844</v>
      </c>
      <c r="H75" t="n">
        <v>141.9289855957031</v>
      </c>
      <c r="I75" t="n">
        <v>135.0841522216797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71.28517913818359</v>
      </c>
      <c r="H76" t="n">
        <v>139.9662628173828</v>
      </c>
      <c r="I76" t="n">
        <v>134.9678039550781</v>
      </c>
      <c r="J76" t="n">
        <v>140.8321380615234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135.6485595703125</v>
      </c>
      <c r="G77" t="n">
        <v>67.78326416015625</v>
      </c>
      <c r="H77" t="n">
        <v>136.1715850830078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137.7720031738281</v>
      </c>
      <c r="G78" t="n">
        <v>68.47305297851562</v>
      </c>
      <c r="H78" t="n">
        <v>136.9566650390625</v>
      </c>
      <c r="I78" t="n">
        <v>129.4992828369141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134.9647369384766</v>
      </c>
      <c r="G79" t="n">
        <v>67.571044921875</v>
      </c>
      <c r="H79" t="n">
        <v>135.7790069580078</v>
      </c>
      <c r="I79" t="n">
        <v>127.8703536987305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136.9442138671875</v>
      </c>
      <c r="G80" t="n">
        <v>68.95057678222656</v>
      </c>
      <c r="H80" t="n">
        <v>139.3119964599609</v>
      </c>
      <c r="I80" t="n">
        <v>127.8315887451172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131.6176605224609</v>
      </c>
      <c r="G81" t="n">
        <v>66.854736328125</v>
      </c>
      <c r="H81" t="n">
        <v>136.2588043212891</v>
      </c>
      <c r="I81" t="n">
        <v>124.4573669433594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67.19961547851562</v>
      </c>
      <c r="H82" t="n">
        <v>137.3928375244141</v>
      </c>
      <c r="I82" t="n">
        <v>121.2771148681641</v>
      </c>
      <c r="J82" t="n">
        <v>144.6426239013672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134.8567962646484</v>
      </c>
      <c r="G83" t="n">
        <v>66.775146484375</v>
      </c>
      <c r="H83" t="n">
        <v>138.3960418701172</v>
      </c>
      <c r="I83" t="n">
        <v>125.8535919189453</v>
      </c>
      <c r="J83" t="n">
        <v>148.421875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138.1779632568359</v>
      </c>
      <c r="I84" t="n">
        <v>127.8703536987305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66.98738861083984</v>
      </c>
      <c r="H85" t="n">
        <v>138.7013397216797</v>
      </c>
      <c r="I85" t="n">
        <v>129.4992828369141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65.79354858398438</v>
      </c>
      <c r="H86" t="n">
        <v>138.7013397216797</v>
      </c>
      <c r="I86" t="n">
        <v>127.7927780151367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122.404052734375</v>
      </c>
      <c r="G87" t="n">
        <v>64.73236083984375</v>
      </c>
      <c r="H87" t="n">
        <v>135.6045684814453</v>
      </c>
      <c r="I87" t="n">
        <v>119.8033065795898</v>
      </c>
      <c r="J87" t="n">
        <v>152.2011413574219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143.641357421875</v>
      </c>
      <c r="F88" t="n">
        <v>122.2600631713867</v>
      </c>
      <c r="G88" t="n">
        <v>63.90995025634766</v>
      </c>
      <c r="H88" t="n">
        <v>133.0747985839844</v>
      </c>
      <c r="I88" t="n">
        <v>123.0223770141602</v>
      </c>
      <c r="J88" t="n">
        <v>149.4213256835938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120.2446060180664</v>
      </c>
      <c r="G89" t="n">
        <v>64.78541564941406</v>
      </c>
      <c r="H89" t="n">
        <v>129.5854797363281</v>
      </c>
      <c r="I89" t="n">
        <v>121.3934555053711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64.36094665527344</v>
      </c>
      <c r="H90" t="n">
        <v>125.7471389770508</v>
      </c>
      <c r="I90" t="n">
        <v>119.1051940917969</v>
      </c>
      <c r="J90" t="n">
        <v>147.6098327636719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123.5917358398438</v>
      </c>
      <c r="G91" t="n">
        <v>64.78541564941406</v>
      </c>
      <c r="H91" t="n">
        <v>129.3237609863281</v>
      </c>
      <c r="I91" t="n">
        <v>119.0664138793945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132.84130859375</v>
      </c>
      <c r="G92" t="n">
        <v>66.00579071044922</v>
      </c>
      <c r="H92" t="n">
        <v>131.2864685058594</v>
      </c>
      <c r="I92" t="n">
        <v>126.5517044067383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133.5611267089844</v>
      </c>
      <c r="G93" t="n">
        <v>62.63651657104492</v>
      </c>
      <c r="H93" t="n">
        <v>129.5418395996094</v>
      </c>
      <c r="I93" t="n">
        <v>126.5904769897461</v>
      </c>
      <c r="J93" t="n">
        <v>142.3625640869141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62.21204376220703</v>
      </c>
      <c r="H94" t="n">
        <v>129.1056518554688</v>
      </c>
      <c r="I94" t="n">
        <v>124.1083068847656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137.7234802246094</v>
      </c>
      <c r="F95" t="n">
        <v>133.8490447998047</v>
      </c>
      <c r="G95" t="n">
        <v>62.0528678894043</v>
      </c>
      <c r="H95" t="n">
        <v>130.5014038085938</v>
      </c>
      <c r="I95" t="n">
        <v>125.5820999145508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132.6613311767578</v>
      </c>
      <c r="G96" t="n">
        <v>62.45080947875977</v>
      </c>
      <c r="H96" t="n">
        <v>130.9811859130859</v>
      </c>
      <c r="I96" t="n">
        <v>120.3075103759766</v>
      </c>
      <c r="J96" t="n">
        <v>140.3011169433594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131.2577209472656</v>
      </c>
      <c r="G97" t="n">
        <v>62.98139572143555</v>
      </c>
      <c r="H97" t="n">
        <v>128.1461181640625</v>
      </c>
      <c r="I97" t="n">
        <v>116.8557281494141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60.91208648681641</v>
      </c>
      <c r="H98" t="n">
        <v>133.1620178222656</v>
      </c>
      <c r="I98" t="n">
        <v>118.3683242797852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60.59373474121094</v>
      </c>
      <c r="H99" t="n">
        <v>134.4705200195312</v>
      </c>
      <c r="I99" t="n">
        <v>117.8253173828125</v>
      </c>
      <c r="J99" t="n">
        <v>141.92529296875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130.8978424072266</v>
      </c>
      <c r="G100" t="n">
        <v>60.56720733642578</v>
      </c>
      <c r="H100" t="n">
        <v>131.2428588867188</v>
      </c>
      <c r="I100" t="n">
        <v>111.542350769043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61.60186004638672</v>
      </c>
      <c r="H101" t="n">
        <v>131.6354370117188</v>
      </c>
      <c r="I101" t="n">
        <v>111.7362747192383</v>
      </c>
      <c r="J101" t="n">
        <v>142.5812225341797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138.8517456054688</v>
      </c>
      <c r="G102" t="n">
        <v>61.54880523681641</v>
      </c>
      <c r="H102" t="n">
        <v>136.0843505859375</v>
      </c>
      <c r="I102" t="n">
        <v>117.3211364746094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62.71611022949219</v>
      </c>
      <c r="H103" t="n">
        <v>136.7822418212891</v>
      </c>
      <c r="I103" t="n">
        <v>116.1576156616211</v>
      </c>
      <c r="J103" t="n">
        <v>143.1746673583984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62.42428207397461</v>
      </c>
      <c r="H104" t="n">
        <v>138.7449645996094</v>
      </c>
      <c r="I104" t="n">
        <v>118.2519454956055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135.7992095947266</v>
      </c>
      <c r="F105" t="n">
        <v>141.802978515625</v>
      </c>
      <c r="G105" t="n">
        <v>62.7691650390625</v>
      </c>
      <c r="H105" t="n">
        <v>135.2120056152344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140.2553863525391</v>
      </c>
      <c r="G106" t="n">
        <v>62.37122344970703</v>
      </c>
      <c r="H106" t="n">
        <v>135.3864593505859</v>
      </c>
      <c r="I106" t="n">
        <v>119.4154739379883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142.1988525390625</v>
      </c>
      <c r="G107" t="n">
        <v>62.71611022949219</v>
      </c>
      <c r="H107" t="n">
        <v>137.1747894287109</v>
      </c>
      <c r="I107" t="n">
        <v>125.543327331543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142.2708435058594</v>
      </c>
      <c r="G108" t="n">
        <v>62.60998916625977</v>
      </c>
      <c r="H108" t="n">
        <v>137.0003051757812</v>
      </c>
      <c r="I108" t="n">
        <v>126.7456283569336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62.7691650390625</v>
      </c>
      <c r="H109" t="n">
        <v>135.3428649902344</v>
      </c>
      <c r="I109" t="n">
        <v>128.413330078125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142.8826904296875</v>
      </c>
      <c r="G110" t="n">
        <v>62.21204376220703</v>
      </c>
      <c r="H110" t="n">
        <v>135.4301147460938</v>
      </c>
      <c r="I110" t="n">
        <v>127.7152099609375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137.5200653076172</v>
      </c>
      <c r="G111" t="n">
        <v>60.27538299560547</v>
      </c>
      <c r="H111" t="n">
        <v>129.8907623291016</v>
      </c>
      <c r="I111" t="n">
        <v>123.7592620849609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138.3478546142578</v>
      </c>
      <c r="G112" t="n">
        <v>58.49789810180664</v>
      </c>
      <c r="H112" t="n">
        <v>132.0715942382812</v>
      </c>
      <c r="I112" t="n">
        <v>120.9668350219727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57.94077682495117</v>
      </c>
      <c r="H113" t="n">
        <v>129.2364959716797</v>
      </c>
      <c r="I113" t="n">
        <v>117.4375076293945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129.4941864013672</v>
      </c>
      <c r="G114" t="n">
        <v>57.38364410400391</v>
      </c>
      <c r="H114" t="n">
        <v>124.7003860473633</v>
      </c>
      <c r="I114" t="n">
        <v>111.3484420776367</v>
      </c>
      <c r="J114" t="n">
        <v>135.1476440429688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124.5636520385742</v>
      </c>
      <c r="F115" t="n">
        <v>131.4736633300781</v>
      </c>
      <c r="G115" t="n">
        <v>55.28779983520508</v>
      </c>
      <c r="H115" t="n">
        <v>122.51953125</v>
      </c>
      <c r="I115" t="n">
        <v>109.7194976806641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127.2987442016602</v>
      </c>
      <c r="G116" t="n">
        <v>54.67761993408203</v>
      </c>
      <c r="H116" t="n">
        <v>119.7280578613281</v>
      </c>
      <c r="I116" t="n">
        <v>104.2509841918945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56.11021423339844</v>
      </c>
      <c r="H117" t="n">
        <v>122.0833587646484</v>
      </c>
      <c r="I117" t="n">
        <v>107.8966903686523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129.0982818603516</v>
      </c>
      <c r="G118" t="n">
        <v>56.00410842895508</v>
      </c>
      <c r="H118" t="n">
        <v>120.0769958496094</v>
      </c>
      <c r="I118" t="n">
        <v>104.6000595092773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127.5146865844727</v>
      </c>
      <c r="G119" t="n">
        <v>56.93264007568359</v>
      </c>
      <c r="H119" t="n">
        <v>119.0737991333008</v>
      </c>
      <c r="I119" t="n">
        <v>104.5612564086914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127.0828094482422</v>
      </c>
      <c r="G120" t="n">
        <v>57.56936264038086</v>
      </c>
      <c r="H120" t="n">
        <v>119.161018371582</v>
      </c>
      <c r="I120" t="n">
        <v>106.5392456054688</v>
      </c>
      <c r="J120" t="n">
        <v>130.5250244140625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131.0417785644531</v>
      </c>
      <c r="G121" t="n">
        <v>58.1264762878418</v>
      </c>
      <c r="H121" t="n">
        <v>120.8184967041016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57.46323013305664</v>
      </c>
      <c r="H122" t="n">
        <v>120.9057083129883</v>
      </c>
      <c r="I122" t="n">
        <v>115.8473815917969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135.8645477294922</v>
      </c>
      <c r="G123" t="n">
        <v>58.25912857055664</v>
      </c>
      <c r="H123" t="n">
        <v>123.6535491943359</v>
      </c>
      <c r="I123" t="n">
        <v>119.5705871582031</v>
      </c>
      <c r="J123" t="n">
        <v>131.8681182861328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133.5971374511719</v>
      </c>
      <c r="G124" t="n">
        <v>59.09481048583984</v>
      </c>
      <c r="H124" t="n">
        <v>124.6567230224609</v>
      </c>
      <c r="I124" t="n">
        <v>117.5538787841797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59.33358001708984</v>
      </c>
      <c r="H125" t="n">
        <v>122.6939849853516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59.17440032958984</v>
      </c>
      <c r="H126" t="n">
        <v>123.3482284545898</v>
      </c>
      <c r="I126" t="n">
        <v>97.73532104492188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131.3296813964844</v>
      </c>
      <c r="G127" t="n">
        <v>58.57748031616211</v>
      </c>
      <c r="H127" t="n">
        <v>122.8684616088867</v>
      </c>
      <c r="I127" t="n">
        <v>98.82124328613281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57.78158950805664</v>
      </c>
      <c r="H128" t="n">
        <v>121.2110061645508</v>
      </c>
      <c r="I128" t="n">
        <v>93.81812286376953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133.8850402832031</v>
      </c>
      <c r="G129" t="n">
        <v>57.86117553710938</v>
      </c>
      <c r="H129" t="n">
        <v>122.51953125</v>
      </c>
      <c r="I129" t="n">
        <v>95.79611968994141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136.6203308105469</v>
      </c>
      <c r="G130" t="n">
        <v>57.86117553710938</v>
      </c>
      <c r="H130" t="n">
        <v>125.354621887207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139.1756591796875</v>
      </c>
      <c r="G131" t="n">
        <v>57.74179458618164</v>
      </c>
      <c r="H131" t="n">
        <v>126.3142013549805</v>
      </c>
      <c r="I131" t="n">
        <v>97.34745788574219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56.22960662841797</v>
      </c>
      <c r="H132" t="n">
        <v>128.3205718994141</v>
      </c>
      <c r="I132" t="n">
        <v>96.26152038574219</v>
      </c>
      <c r="J132" t="n">
        <v>133.3672790527344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139.2476043701172</v>
      </c>
      <c r="G133" t="n">
        <v>56.03063201904297</v>
      </c>
      <c r="H133" t="n">
        <v>129.6290435791016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138.2039184570312</v>
      </c>
      <c r="G134" t="n">
        <v>56.3091926574707</v>
      </c>
      <c r="H134" t="n">
        <v>129.3673553466797</v>
      </c>
      <c r="I134" t="n">
        <v>98.62733459472656</v>
      </c>
      <c r="J134" t="n">
        <v>134.2106323242188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55.9908332824707</v>
      </c>
      <c r="H135" t="n">
        <v>130.6322479248047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56.62754821777344</v>
      </c>
      <c r="H136" t="n">
        <v>130.6758728027344</v>
      </c>
      <c r="I136" t="n">
        <v>100.7604370117188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142.7027130126953</v>
      </c>
      <c r="G137" t="n">
        <v>57.30405807495117</v>
      </c>
      <c r="H137" t="n">
        <v>131.5045623779297</v>
      </c>
      <c r="I137" t="n">
        <v>99.20908355712891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142.4148254394531</v>
      </c>
      <c r="G138" t="n">
        <v>57.58261108398438</v>
      </c>
      <c r="H138" t="n">
        <v>131.3301544189453</v>
      </c>
      <c r="I138" t="n">
        <v>102.8159790039062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142.9546508789062</v>
      </c>
      <c r="G139" t="n">
        <v>57.74179458618164</v>
      </c>
      <c r="H139" t="n">
        <v>131.5918426513672</v>
      </c>
      <c r="I139" t="n">
        <v>103.2426147460938</v>
      </c>
      <c r="J139" t="n">
        <v>132.61767578125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57.42344665527344</v>
      </c>
      <c r="H140" t="n">
        <v>129.9343719482422</v>
      </c>
      <c r="I140" t="n">
        <v>102.7384185791016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131.2470550537109</v>
      </c>
      <c r="F141" t="n">
        <v>144.6102447509766</v>
      </c>
      <c r="G141" t="n">
        <v>57.38364410400391</v>
      </c>
      <c r="H141" t="n">
        <v>130.9375915527344</v>
      </c>
      <c r="I141" t="n">
        <v>100.6828689575195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57.0255012512207</v>
      </c>
      <c r="H142" t="n">
        <v>130.850341796875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146.4457855224609</v>
      </c>
      <c r="G143" t="n">
        <v>57.38364410400391</v>
      </c>
      <c r="H143" t="n">
        <v>130.588623046875</v>
      </c>
      <c r="I143" t="n">
        <v>99.7520751953125</v>
      </c>
      <c r="J143" t="n">
        <v>131.5869750976562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57.34385299682617</v>
      </c>
      <c r="H144" t="n">
        <v>131.1556243896484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152.0602569580078</v>
      </c>
      <c r="G145" t="n">
        <v>58.06015014648438</v>
      </c>
      <c r="H145" t="n">
        <v>133.4237365722656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153.1400146484375</v>
      </c>
      <c r="G146" t="n">
        <v>56.58774948120117</v>
      </c>
      <c r="H146" t="n">
        <v>136.5204925537109</v>
      </c>
      <c r="I146" t="n">
        <v>107.3536987304688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57.26425933837891</v>
      </c>
      <c r="H147" t="n">
        <v>139.18115234375</v>
      </c>
      <c r="I147" t="n">
        <v>106.035041809082</v>
      </c>
      <c r="J147" t="n">
        <v>139.0518035888672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152.6721343994141</v>
      </c>
      <c r="G148" t="n">
        <v>56.50816345214844</v>
      </c>
      <c r="H148" t="n">
        <v>139.2683563232422</v>
      </c>
      <c r="I148" t="n">
        <v>105.220573425293</v>
      </c>
      <c r="J148" t="n">
        <v>139.6764984130859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149.1090545654297</v>
      </c>
      <c r="G149" t="n">
        <v>56.66734313964844</v>
      </c>
      <c r="H149" t="n">
        <v>134.9503021240234</v>
      </c>
      <c r="I149" t="n">
        <v>105.6860046386719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58.17953872680664</v>
      </c>
      <c r="H150" t="n">
        <v>135.7354125976562</v>
      </c>
      <c r="I150" t="n">
        <v>105.8799209594727</v>
      </c>
      <c r="J150" t="n">
        <v>139.7077026367188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155.0475158691406</v>
      </c>
      <c r="G151" t="n">
        <v>58.37850952148438</v>
      </c>
      <c r="H151" t="n">
        <v>139.0502777099609</v>
      </c>
      <c r="I151" t="n">
        <v>105.8799209594727</v>
      </c>
      <c r="J151" t="n">
        <v>138.6145477294922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158.2506713867188</v>
      </c>
      <c r="G152" t="n">
        <v>57.70199584960938</v>
      </c>
      <c r="H152" t="n">
        <v>138.4723815917969</v>
      </c>
      <c r="I152" t="n">
        <v>103.7855911254883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58.40166854858398</v>
      </c>
      <c r="H153" t="n">
        <v>136.6053314208984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161.7535552978516</v>
      </c>
      <c r="G154" t="n">
        <v>58.89555740356445</v>
      </c>
      <c r="H154" t="n">
        <v>140.9173278808594</v>
      </c>
      <c r="I154" t="n">
        <v>107.974235534668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60.21258163452148</v>
      </c>
      <c r="H155" t="n">
        <v>141.1396026611328</v>
      </c>
      <c r="I155" t="n">
        <v>108.5560073852539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146.1450347900391</v>
      </c>
      <c r="F156" t="n">
        <v>161.6076202392578</v>
      </c>
      <c r="G156" t="n">
        <v>60.37720489501953</v>
      </c>
      <c r="H156" t="n">
        <v>143.5400695800781</v>
      </c>
      <c r="I156" t="n">
        <v>108.3232955932617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59.80100631713867</v>
      </c>
      <c r="H157" t="n">
        <v>142.9621734619141</v>
      </c>
      <c r="I157" t="n">
        <v>107.6482696533203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158.4696197509766</v>
      </c>
      <c r="G158" t="n">
        <v>59.38944244384766</v>
      </c>
      <c r="H158" t="n">
        <v>140.2505340576172</v>
      </c>
      <c r="I158" t="n">
        <v>106.893798828125</v>
      </c>
      <c r="J158" t="n">
        <v>143.9184417724609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58.68976974487305</v>
      </c>
      <c r="H159" t="n">
        <v>139.13916015625</v>
      </c>
      <c r="I159" t="n">
        <v>104.7495727539062</v>
      </c>
      <c r="J159" t="n">
        <v>142.5306549072266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162.6293029785156</v>
      </c>
      <c r="G160" t="n">
        <v>58.48398971557617</v>
      </c>
      <c r="H160" t="n">
        <v>141.0506744384766</v>
      </c>
      <c r="I160" t="n">
        <v>106.2187652587891</v>
      </c>
      <c r="J160" t="n">
        <v>143.5399627685547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58.07241439819336</v>
      </c>
      <c r="H161" t="n">
        <v>142.9621734619141</v>
      </c>
      <c r="I161" t="n">
        <v>108.0056304931641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164.1253204345703</v>
      </c>
      <c r="G162" t="n">
        <v>58.81323623657227</v>
      </c>
      <c r="H162" t="n">
        <v>141.27294921875</v>
      </c>
      <c r="I162" t="n">
        <v>108.4424209594727</v>
      </c>
      <c r="J162" t="n">
        <v>142.7514495849609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167.8106384277344</v>
      </c>
      <c r="G163" t="n">
        <v>59.18365097045898</v>
      </c>
      <c r="H163" t="n">
        <v>145.2737426757812</v>
      </c>
      <c r="I163" t="n">
        <v>108.5218200683594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58.85439300537109</v>
      </c>
      <c r="H165" t="n">
        <v>145.8072204589844</v>
      </c>
      <c r="I165" t="n">
        <v>110.0704574584961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58.5662956237793</v>
      </c>
      <c r="H166" t="n">
        <v>142.8732757568359</v>
      </c>
      <c r="I166" t="n">
        <v>106.9732131958008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167.3363189697266</v>
      </c>
      <c r="G167" t="n">
        <v>58.68976974487305</v>
      </c>
      <c r="H167" t="n">
        <v>143.8512420654297</v>
      </c>
      <c r="I167" t="n">
        <v>105.4246139526367</v>
      </c>
      <c r="J167" t="n">
        <v>141.4267120361328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58.40166854858398</v>
      </c>
      <c r="H168" t="n">
        <v>146.2517547607422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58.19588088989258</v>
      </c>
      <c r="H169" t="n">
        <v>149.7635650634766</v>
      </c>
      <c r="I169" t="n">
        <v>104.9084167480469</v>
      </c>
      <c r="J169" t="n">
        <v>141.962890625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174.3056030273438</v>
      </c>
      <c r="G170" t="n">
        <v>58.77208709716797</v>
      </c>
      <c r="H170" t="n">
        <v>148.7411193847656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60.13026809692383</v>
      </c>
      <c r="H171" t="n">
        <v>148.2966003417969</v>
      </c>
      <c r="I171" t="n">
        <v>104.7098770141602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59.71868896484375</v>
      </c>
      <c r="H172" t="n">
        <v>148.1187744140625</v>
      </c>
      <c r="I172" t="n">
        <v>106.4173049926758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168.9418182373047</v>
      </c>
      <c r="G173" t="n">
        <v>59.80100631713867</v>
      </c>
      <c r="H173" t="n">
        <v>147.9409484863281</v>
      </c>
      <c r="I173" t="n">
        <v>106.4173049926758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168.7958374023438</v>
      </c>
      <c r="G174" t="n">
        <v>59.47174835205078</v>
      </c>
      <c r="H174" t="n">
        <v>148.8300628662109</v>
      </c>
      <c r="I174" t="n">
        <v>106.3378982543945</v>
      </c>
      <c r="J174" t="n">
        <v>143.0667877197266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59.10134124755859</v>
      </c>
      <c r="H175" t="n">
        <v>153.2309265136719</v>
      </c>
      <c r="I175" t="n">
        <v>105.781982421875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170.9486389160156</v>
      </c>
      <c r="G176" t="n">
        <v>58.89555740356445</v>
      </c>
      <c r="H176" t="n">
        <v>155.6758728027344</v>
      </c>
      <c r="I176" t="n">
        <v>105.3055038452148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57.57852554321289</v>
      </c>
      <c r="H177" t="n">
        <v>153.6310119628906</v>
      </c>
      <c r="I177" t="n">
        <v>104.2333831787109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152.0307006835938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167.7376708984375</v>
      </c>
      <c r="G179" t="n">
        <v>56.87886428833008</v>
      </c>
      <c r="H179" t="n">
        <v>152.8308258056641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56.34382247924805</v>
      </c>
      <c r="H180" t="n">
        <v>149.8969116210938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55.80878448486328</v>
      </c>
      <c r="H181" t="n">
        <v>149.9413299560547</v>
      </c>
      <c r="I181" t="n">
        <v>102.168571472168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55.52068710327148</v>
      </c>
      <c r="H182" t="n">
        <v>145.7627563476562</v>
      </c>
      <c r="I182" t="n">
        <v>102.1288604736328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157.2654724121094</v>
      </c>
      <c r="G183" t="n">
        <v>54.3682975769043</v>
      </c>
      <c r="H183" t="n">
        <v>141.0062408447266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156.0978546142578</v>
      </c>
      <c r="G184" t="n">
        <v>54.94448852539062</v>
      </c>
      <c r="H184" t="n">
        <v>141.3618621826172</v>
      </c>
      <c r="I184" t="n">
        <v>98.83308410644531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153.8355560302734</v>
      </c>
      <c r="G185" t="n">
        <v>54.12135314941406</v>
      </c>
      <c r="H185" t="n">
        <v>140.4283599853516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156.0978546142578</v>
      </c>
      <c r="G186" t="n">
        <v>54.24482345581055</v>
      </c>
      <c r="H186" t="n">
        <v>141.850830078125</v>
      </c>
      <c r="I186" t="n">
        <v>100.5802536010742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154.8937530517578</v>
      </c>
      <c r="G187" t="n">
        <v>55.10911178588867</v>
      </c>
      <c r="H187" t="n">
        <v>141.9397277832031</v>
      </c>
      <c r="I187" t="n">
        <v>100.6993560791016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156.8641052246094</v>
      </c>
      <c r="G188" t="n">
        <v>54.90332412719727</v>
      </c>
      <c r="H188" t="n">
        <v>142.5621185302734</v>
      </c>
      <c r="I188" t="n">
        <v>105.1466674804688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55.39721298217773</v>
      </c>
      <c r="H189" t="n">
        <v>144.5180511474609</v>
      </c>
      <c r="I189" t="n">
        <v>106.3378982543945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55.76763153076172</v>
      </c>
      <c r="H190" t="n">
        <v>144.8292236328125</v>
      </c>
      <c r="I190" t="n">
        <v>105.3451843261719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55.52068710327148</v>
      </c>
      <c r="H191" t="n">
        <v>146.0739135742188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167.7376708984375</v>
      </c>
      <c r="G192" t="n">
        <v>55.60300827026367</v>
      </c>
      <c r="H192" t="n">
        <v>145.7627563476562</v>
      </c>
      <c r="I192" t="n">
        <v>105.8217010498047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143.1844635009766</v>
      </c>
      <c r="I193" t="n">
        <v>104.1142425537109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146.6962738037109</v>
      </c>
      <c r="I194" t="n">
        <v>104.3127899169922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171.1676177978516</v>
      </c>
      <c r="G195" t="n">
        <v>55.02679824829102</v>
      </c>
      <c r="H195" t="n">
        <v>146.4739990234375</v>
      </c>
      <c r="I195" t="n">
        <v>103.1215667724609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172.4811859130859</v>
      </c>
      <c r="G196" t="n">
        <v>54.57408142089844</v>
      </c>
      <c r="H196" t="n">
        <v>146.7851867675781</v>
      </c>
      <c r="I196" t="n">
        <v>101.3346862792969</v>
      </c>
      <c r="J196" t="n">
        <v>134.1408843994141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54.3682975769043</v>
      </c>
      <c r="H197" t="n">
        <v>149.7635650634766</v>
      </c>
      <c r="I197" t="n">
        <v>101.4935455322266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176.3854370117188</v>
      </c>
      <c r="G198" t="n">
        <v>54.90332412719727</v>
      </c>
      <c r="H198" t="n">
        <v>148.4299621582031</v>
      </c>
      <c r="I198" t="n">
        <v>102.2082595825195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173.8312683105469</v>
      </c>
      <c r="G199" t="n">
        <v>55.15027236938477</v>
      </c>
      <c r="H199" t="n">
        <v>145.8516540527344</v>
      </c>
      <c r="I199" t="n">
        <v>101.4935455322266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175.8746337890625</v>
      </c>
      <c r="G200" t="n">
        <v>55.84994125366211</v>
      </c>
      <c r="H200" t="n">
        <v>148.4299621582031</v>
      </c>
      <c r="I200" t="n">
        <v>102.9230117797852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174.1961669921875</v>
      </c>
      <c r="G201" t="n">
        <v>55.56184768676758</v>
      </c>
      <c r="H201" t="n">
        <v>146.74072265625</v>
      </c>
      <c r="I201" t="n">
        <v>104.4716339111328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56.01457595825195</v>
      </c>
      <c r="H202" t="n">
        <v>148.4299621582031</v>
      </c>
      <c r="I202" t="n">
        <v>105.4643173217773</v>
      </c>
      <c r="J202" t="n">
        <v>138.0519104003906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175.1083679199219</v>
      </c>
      <c r="G203" t="n">
        <v>55.8911018371582</v>
      </c>
      <c r="H203" t="n">
        <v>150.563720703125</v>
      </c>
      <c r="I203" t="n">
        <v>103.8363037109375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56.22035598754883</v>
      </c>
      <c r="H204" t="n">
        <v>151.7195129394531</v>
      </c>
      <c r="I204" t="n">
        <v>104.670166015625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178.3558197021484</v>
      </c>
      <c r="G205" t="n">
        <v>56.34382247924805</v>
      </c>
      <c r="H205" t="n">
        <v>154.7423400878906</v>
      </c>
      <c r="I205" t="n">
        <v>106.179069519043</v>
      </c>
      <c r="J205" t="n">
        <v>143.0667877197266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56.17919921875</v>
      </c>
      <c r="H206" t="n">
        <v>153.8977508544922</v>
      </c>
      <c r="I206" t="n">
        <v>106.4570159912109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56.38498306274414</v>
      </c>
      <c r="H207" t="n">
        <v>161.6326141357422</v>
      </c>
      <c r="I207" t="n">
        <v>107.3305969238281</v>
      </c>
      <c r="J207" t="n">
        <v>148.3340911865234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179.3775177001953</v>
      </c>
      <c r="G208" t="n">
        <v>56.46729278564453</v>
      </c>
      <c r="H208" t="n">
        <v>160.8769073486328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56.54960632324219</v>
      </c>
      <c r="H209" t="n">
        <v>158.3874969482422</v>
      </c>
      <c r="I209" t="n">
        <v>108.3232879638672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179.5599822998047</v>
      </c>
      <c r="G210" t="n">
        <v>56.38498306274414</v>
      </c>
      <c r="H210" t="n">
        <v>157.3206329345703</v>
      </c>
      <c r="I210" t="n">
        <v>109.4748001098633</v>
      </c>
      <c r="J210" t="n">
        <v>142.6568145751953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182.1141662597656</v>
      </c>
      <c r="G211" t="n">
        <v>57.70199966430664</v>
      </c>
      <c r="H211" t="n">
        <v>156.3426666259766</v>
      </c>
      <c r="I211" t="n">
        <v>110.0307235717773</v>
      </c>
      <c r="J211" t="n">
        <v>143.8238067626953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57.2492790222168</v>
      </c>
      <c r="H212" t="n">
        <v>154.1644744873047</v>
      </c>
      <c r="I212" t="n">
        <v>110.1101531982422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185.0697174072266</v>
      </c>
      <c r="G213" t="n">
        <v>57.29043579101562</v>
      </c>
      <c r="H213" t="n">
        <v>153.0086517333984</v>
      </c>
      <c r="I213" t="n">
        <v>111.0631561279297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184.8143005371094</v>
      </c>
      <c r="G214" t="n">
        <v>57.41390228271484</v>
      </c>
      <c r="H214" t="n">
        <v>152.4307708740234</v>
      </c>
      <c r="I214" t="n">
        <v>111.5396270751953</v>
      </c>
      <c r="J214" t="n">
        <v>135.0240325927734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57.16696166992188</v>
      </c>
      <c r="H215" t="n">
        <v>152.4307708740234</v>
      </c>
      <c r="I215" t="n">
        <v>110.5866394042969</v>
      </c>
      <c r="J215" t="n">
        <v>136.5095825195312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153.0086517333984</v>
      </c>
      <c r="I216" t="n">
        <v>113.0485534667969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57.04349517822266</v>
      </c>
      <c r="H217" t="n">
        <v>151.09716796875</v>
      </c>
      <c r="I217" t="n">
        <v>113.4853210449219</v>
      </c>
      <c r="J217" t="n">
        <v>140.2235107421875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180.5545959472656</v>
      </c>
      <c r="G218" t="n">
        <v>56.87886428833008</v>
      </c>
      <c r="H218" t="n">
        <v>149.6301879882812</v>
      </c>
      <c r="I218" t="n">
        <v>113.7235717773438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57.0023307800293</v>
      </c>
      <c r="H219" t="n">
        <v>147.4519805908203</v>
      </c>
      <c r="I219" t="n">
        <v>112.5720520019531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178.2626953125</v>
      </c>
      <c r="G220" t="n">
        <v>57.66084289550781</v>
      </c>
      <c r="H220" t="n">
        <v>146.162841796875</v>
      </c>
      <c r="I220" t="n">
        <v>112.9472732543945</v>
      </c>
      <c r="J220" t="n">
        <v>141.4830017089844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57.61968231201172</v>
      </c>
      <c r="H221" t="n">
        <v>148.5188751220703</v>
      </c>
      <c r="I221" t="n">
        <v>112.7388305664062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57.53737258911133</v>
      </c>
      <c r="H222" t="n">
        <v>149.4079132080078</v>
      </c>
      <c r="I222" t="n">
        <v>113.8228378295898</v>
      </c>
      <c r="J222" t="n">
        <v>138.9639892578125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135.1773376464844</v>
      </c>
      <c r="F223" t="n">
        <v>177.5246124267578</v>
      </c>
      <c r="G223" t="n">
        <v>59.30712509155273</v>
      </c>
      <c r="H223" t="n">
        <v>150.6970825195312</v>
      </c>
      <c r="I223" t="n">
        <v>116.2827453613281</v>
      </c>
      <c r="J223" t="n">
        <v>142.5809631347656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179.7776336669922</v>
      </c>
      <c r="G224" t="n">
        <v>60.37720489501953</v>
      </c>
      <c r="H224" t="n">
        <v>150.9193420410156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178.5734405517578</v>
      </c>
      <c r="G225" t="n">
        <v>62.72314834594727</v>
      </c>
      <c r="H225" t="n">
        <v>151.4972534179688</v>
      </c>
      <c r="I225" t="n">
        <v>116.4078369140625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61.98233032226562</v>
      </c>
      <c r="H226" t="n">
        <v>151.2749786376953</v>
      </c>
      <c r="I226" t="n">
        <v>116.9498291015625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153.0975494384766</v>
      </c>
      <c r="I227" t="n">
        <v>117.6586303710938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62.72314834594727</v>
      </c>
      <c r="H228" t="n">
        <v>153.0975494384766</v>
      </c>
      <c r="I228" t="n">
        <v>116.7830810546875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63.38165664672852</v>
      </c>
      <c r="H229" t="n">
        <v>153.0531158447266</v>
      </c>
      <c r="I229" t="n">
        <v>117.4918518066406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63.42281723022461</v>
      </c>
      <c r="H230" t="n">
        <v>155.7202911376953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179.9719085693359</v>
      </c>
      <c r="G231" t="n">
        <v>62.39389419555664</v>
      </c>
      <c r="H231" t="n">
        <v>155.7647857666016</v>
      </c>
      <c r="I231" t="n">
        <v>118.7843704223633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63.13471603393555</v>
      </c>
      <c r="H232" t="n">
        <v>152.7863922119141</v>
      </c>
      <c r="I232" t="n">
        <v>117.2833862304688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63.17587280273438</v>
      </c>
      <c r="H233" t="n">
        <v>151.4527893066406</v>
      </c>
      <c r="I233" t="n">
        <v>118.9511032104492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150.6970825195312</v>
      </c>
      <c r="I234" t="n">
        <v>117.3250732421875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64.94563293457031</v>
      </c>
      <c r="H235" t="n">
        <v>150.1636505126953</v>
      </c>
      <c r="I235" t="n">
        <v>118.7009811401367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63.99900817871094</v>
      </c>
      <c r="H236" t="n">
        <v>150.4303588867188</v>
      </c>
      <c r="I236" t="n">
        <v>120.3686981201172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64.32827758789062</v>
      </c>
      <c r="H237" t="n">
        <v>152.5641174316406</v>
      </c>
      <c r="I237" t="n">
        <v>123.0787734985352</v>
      </c>
      <c r="J237" t="n">
        <v>141.5798797607422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177.2915191650391</v>
      </c>
      <c r="G238" t="n">
        <v>64.28711700439453</v>
      </c>
      <c r="H238" t="n">
        <v>153.0086517333984</v>
      </c>
      <c r="I238" t="n">
        <v>122.9537048339844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174.5334777832031</v>
      </c>
      <c r="G239" t="n">
        <v>63.34049224853516</v>
      </c>
      <c r="H239" t="n">
        <v>150.9637908935547</v>
      </c>
      <c r="I239" t="n">
        <v>122.7452087402344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64.16364288330078</v>
      </c>
      <c r="H240" t="n">
        <v>152.7419128417969</v>
      </c>
      <c r="I240" t="n">
        <v>121.5778045654297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175.6600341796875</v>
      </c>
      <c r="G241" t="n">
        <v>64.04016876220703</v>
      </c>
      <c r="H241" t="n">
        <v>150.9193420410156</v>
      </c>
      <c r="I241" t="n">
        <v>121.6195068359375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173.9119873046875</v>
      </c>
      <c r="G242" t="n">
        <v>62.88777923583984</v>
      </c>
      <c r="H242" t="n">
        <v>149.3190002441406</v>
      </c>
      <c r="I242" t="n">
        <v>119.659912109375</v>
      </c>
      <c r="J242" t="n">
        <v>139.5453186035156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138.0829620361328</v>
      </c>
      <c r="F243" t="n">
        <v>173.0184936523438</v>
      </c>
      <c r="G243" t="n">
        <v>61.81769943237305</v>
      </c>
      <c r="H243" t="n">
        <v>147.4964447021484</v>
      </c>
      <c r="I243" t="n">
        <v>118.6175765991211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136.9038543701172</v>
      </c>
      <c r="F244" t="n">
        <v>167.0751495361328</v>
      </c>
      <c r="G244" t="n">
        <v>60.08910751342773</v>
      </c>
      <c r="H244" t="n">
        <v>144.9181518554688</v>
      </c>
      <c r="I244" t="n">
        <v>116.5746078491211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171.5035552978516</v>
      </c>
      <c r="G245" t="n">
        <v>61.24149703979492</v>
      </c>
      <c r="H245" t="n">
        <v>147.274169921875</v>
      </c>
      <c r="I245" t="n">
        <v>117.8254089355469</v>
      </c>
      <c r="J245" t="n">
        <v>136.83251953125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171.8919830322266</v>
      </c>
      <c r="G246" t="n">
        <v>61.81769943237305</v>
      </c>
      <c r="H246" t="n">
        <v>146.8740844726562</v>
      </c>
      <c r="I246" t="n">
        <v>120.7439498901367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136.4827423095703</v>
      </c>
      <c r="F247" t="n">
        <v>173.406982421875</v>
      </c>
      <c r="G247" t="n">
        <v>61.57075881958008</v>
      </c>
      <c r="H247" t="n">
        <v>147.4519805908203</v>
      </c>
      <c r="I247" t="n">
        <v>119.9934539794922</v>
      </c>
      <c r="J247" t="n">
        <v>139.3515472412109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61.52959442138672</v>
      </c>
      <c r="H248" t="n">
        <v>148.2521514892578</v>
      </c>
      <c r="I248" t="n">
        <v>120.6188583374023</v>
      </c>
      <c r="J248" t="n">
        <v>139.3515472412109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62.97009658813477</v>
      </c>
      <c r="H249" t="n">
        <v>147.9854278564453</v>
      </c>
      <c r="I249" t="n">
        <v>122.3699951171875</v>
      </c>
      <c r="J249" t="n">
        <v>138.0274810791016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64.20480346679688</v>
      </c>
      <c r="H250" t="n">
        <v>149.3634643554688</v>
      </c>
      <c r="I250" t="n">
        <v>125.4552764892578</v>
      </c>
      <c r="J250" t="n">
        <v>138.8994293212891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64.61636352539062</v>
      </c>
      <c r="H251" t="n">
        <v>149.0078582763672</v>
      </c>
      <c r="I251" t="n">
        <v>124.7048034667969</v>
      </c>
      <c r="J251" t="n">
        <v>139.2546539306641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168.7066650390625</v>
      </c>
      <c r="G252" t="n">
        <v>64.28711700439453</v>
      </c>
      <c r="H252" t="n">
        <v>148.1187744140625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65.11026000976562</v>
      </c>
      <c r="H253" t="n">
        <v>151.0527191162109</v>
      </c>
      <c r="I253" t="n">
        <v>122.1615142822266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166.4535980224609</v>
      </c>
      <c r="G254" t="n">
        <v>65.89223480224609</v>
      </c>
      <c r="H254" t="n">
        <v>150.2525482177734</v>
      </c>
      <c r="I254" t="n">
        <v>122.8703002929688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166.9974517822266</v>
      </c>
      <c r="G255" t="n">
        <v>65.93338775634766</v>
      </c>
      <c r="H255" t="n">
        <v>151.4972534179688</v>
      </c>
      <c r="I255" t="n">
        <v>123.5373916625977</v>
      </c>
      <c r="J255" t="n">
        <v>135.0563507080078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66.34494781494141</v>
      </c>
      <c r="H256" t="n">
        <v>149.3190002441406</v>
      </c>
      <c r="I256" t="n">
        <v>124.5380630493164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68.77322387695312</v>
      </c>
      <c r="H257" t="n">
        <v>147.6297912597656</v>
      </c>
      <c r="I257" t="n">
        <v>122.4116821289062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67.16808319091797</v>
      </c>
      <c r="H258" t="n">
        <v>147.5408935546875</v>
      </c>
      <c r="I258" t="n">
        <v>121.8696517944336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67.74430084228516</v>
      </c>
      <c r="H259" t="n">
        <v>149.1856842041016</v>
      </c>
      <c r="I259" t="n">
        <v>122.5367584228516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67.70313262939453</v>
      </c>
      <c r="H260" t="n">
        <v>147.5408935546875</v>
      </c>
      <c r="I260" t="n">
        <v>123.0787734985352</v>
      </c>
      <c r="J260" t="n">
        <v>139.2869415283203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67.16808319091797</v>
      </c>
      <c r="H261" t="n">
        <v>149.0967712402344</v>
      </c>
      <c r="I261" t="n">
        <v>123.2872314453125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67.62082672119141</v>
      </c>
      <c r="H262" t="n">
        <v>150.6526031494141</v>
      </c>
      <c r="I262" t="n">
        <v>124.4546661376953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68.52626800537109</v>
      </c>
      <c r="H263" t="n">
        <v>149.9858093261719</v>
      </c>
      <c r="I263" t="n">
        <v>126.5393295288086</v>
      </c>
      <c r="J263" t="n">
        <v>142.5809631347656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68.23817443847656</v>
      </c>
      <c r="H264" t="n">
        <v>149.9858093261719</v>
      </c>
      <c r="I264" t="n">
        <v>126.4142227172852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178.7676849365234</v>
      </c>
      <c r="G265" t="n">
        <v>68.69088745117188</v>
      </c>
      <c r="H265" t="n">
        <v>148.3410491943359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176.8254241943359</v>
      </c>
      <c r="G266" t="n">
        <v>68.44396209716797</v>
      </c>
      <c r="H266" t="n">
        <v>147.6297912597656</v>
      </c>
      <c r="I266" t="n">
        <v>126.8728332519531</v>
      </c>
      <c r="J266" t="n">
        <v>142.7101745605469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175.6988983154297</v>
      </c>
      <c r="G267" t="n">
        <v>67.90892028808594</v>
      </c>
      <c r="H267" t="n">
        <v>147.4964447021484</v>
      </c>
      <c r="I267" t="n">
        <v>127.1230163574219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66.67420959472656</v>
      </c>
      <c r="H268" t="n">
        <v>147.8520660400391</v>
      </c>
      <c r="I268" t="n">
        <v>123.120475769043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150.1191711425781</v>
      </c>
      <c r="I269" t="n">
        <v>120.8273315429688</v>
      </c>
      <c r="J269" t="n">
        <v>136.83251953125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67.29156494140625</v>
      </c>
      <c r="H270" t="n">
        <v>152.1640472412109</v>
      </c>
      <c r="I270" t="n">
        <v>120.8273315429688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120.2853164672852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169.0950775146484</v>
      </c>
      <c r="G272" t="n">
        <v>64.65752410888672</v>
      </c>
      <c r="H272" t="n">
        <v>148.3854827880859</v>
      </c>
      <c r="I272" t="n">
        <v>119.6182174682617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170.0662689208984</v>
      </c>
      <c r="G273" t="n">
        <v>64.57521057128906</v>
      </c>
      <c r="H273" t="n">
        <v>151.0311889648438</v>
      </c>
      <c r="I273" t="n">
        <v>120.3269958496094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119.659912109375</v>
      </c>
      <c r="J274" t="n">
        <v>140.1912078857422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150.7574768066406</v>
      </c>
      <c r="I275" t="n">
        <v>120.6188583374023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171.5235137939453</v>
      </c>
      <c r="G276" t="n">
        <v>65.23371887207031</v>
      </c>
      <c r="H276" t="n">
        <v>150.9855499267578</v>
      </c>
      <c r="I276" t="n">
        <v>119.9934539794922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65.52181243896484</v>
      </c>
      <c r="H277" t="n">
        <v>151.4417114257812</v>
      </c>
      <c r="I277" t="n">
        <v>121.9113616943359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168.3397979736328</v>
      </c>
      <c r="G278" t="n">
        <v>65.68644714355469</v>
      </c>
      <c r="H278" t="n">
        <v>150.5294036865234</v>
      </c>
      <c r="I278" t="n">
        <v>122.3282699584961</v>
      </c>
      <c r="J278" t="n">
        <v>141.5495452880859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153.1294708251953</v>
      </c>
      <c r="I279" t="n">
        <v>123.5373916625977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65.15141296386719</v>
      </c>
      <c r="H280" t="n">
        <v>151.4873352050781</v>
      </c>
      <c r="I280" t="n">
        <v>123.7875671386719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151.2592468261719</v>
      </c>
      <c r="I281" t="n">
        <v>122.9953842163086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65.68644714355469</v>
      </c>
      <c r="H282" t="n">
        <v>152.7189331054688</v>
      </c>
      <c r="I282" t="n">
        <v>129.9998474121094</v>
      </c>
      <c r="J282" t="n">
        <v>141.8801116943359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173.1153564453125</v>
      </c>
      <c r="G283" t="n">
        <v>66.30379486083984</v>
      </c>
      <c r="H283" t="n">
        <v>153.3119201660156</v>
      </c>
      <c r="I283" t="n">
        <v>130.5835266113281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173.7521057128906</v>
      </c>
      <c r="G284" t="n">
        <v>65.48065948486328</v>
      </c>
      <c r="H284" t="n">
        <v>153.175048828125</v>
      </c>
      <c r="I284" t="n">
        <v>129.1243286132812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158.0558929443359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63.62860107421875</v>
      </c>
      <c r="H286" t="n">
        <v>155.5470581054688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171.0459594726562</v>
      </c>
      <c r="G287" t="n">
        <v>63.54628372192383</v>
      </c>
      <c r="H287" t="n">
        <v>154.7259979248047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172.7572174072266</v>
      </c>
      <c r="G288" t="n">
        <v>63.66975021362305</v>
      </c>
      <c r="H288" t="n">
        <v>156.0032196044922</v>
      </c>
      <c r="I288" t="n">
        <v>132.6811370849609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63.2581901550293</v>
      </c>
      <c r="H289" t="n">
        <v>157.2804260253906</v>
      </c>
      <c r="I289" t="n">
        <v>132.8951873779297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155.5470581054688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174.1102905273438</v>
      </c>
      <c r="G291" t="n">
        <v>63.34049224853516</v>
      </c>
      <c r="H291" t="n">
        <v>157.1435699462891</v>
      </c>
      <c r="I291" t="n">
        <v>132.5099639892578</v>
      </c>
      <c r="J291" t="n">
        <v>144.7230529785156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64.12248992919922</v>
      </c>
      <c r="H292" t="n">
        <v>155.8207550048828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64.36941528320312</v>
      </c>
      <c r="H293" t="n">
        <v>157.4628601074219</v>
      </c>
      <c r="I293" t="n">
        <v>132.0391693115234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65.23371887207031</v>
      </c>
      <c r="H294" t="n">
        <v>161.2945251464844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150.7724304199219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64.78099060058594</v>
      </c>
      <c r="H296" t="n">
        <v>163.7121124267578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64.94563293457031</v>
      </c>
      <c r="H297" t="n">
        <v>164.8981170654297</v>
      </c>
      <c r="I297" t="n">
        <v>133.3659820556641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64.04016876220703</v>
      </c>
      <c r="H298" t="n">
        <v>163.9402008056641</v>
      </c>
      <c r="I298" t="n">
        <v>133.3659820556641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162.2980651855469</v>
      </c>
      <c r="I299" t="n">
        <v>131.2259521484375</v>
      </c>
      <c r="J299" t="n">
        <v>148.88818359375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175.025634765625</v>
      </c>
      <c r="G300" t="n">
        <v>64.69867706298828</v>
      </c>
      <c r="H300" t="n">
        <v>162.5717468261719</v>
      </c>
      <c r="I300" t="n">
        <v>130.5839538574219</v>
      </c>
      <c r="J300" t="n">
        <v>150.9377136230469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163.8489990234375</v>
      </c>
      <c r="I301" t="n">
        <v>130.2843322753906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176.4185028076172</v>
      </c>
      <c r="G302" t="n">
        <v>65.27487945556641</v>
      </c>
      <c r="H302" t="n">
        <v>161.431396484375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66.34494781494141</v>
      </c>
      <c r="H303" t="n">
        <v>160.5647125244141</v>
      </c>
      <c r="I303" t="n">
        <v>130.3699188232422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161.5682220458984</v>
      </c>
      <c r="I304" t="n">
        <v>129.7279663085938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170.2898406982422</v>
      </c>
      <c r="G305" t="n">
        <v>65.52181243896484</v>
      </c>
      <c r="H305" t="n">
        <v>159.0594024658203</v>
      </c>
      <c r="I305" t="n">
        <v>129.7279663085938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65.02793884277344</v>
      </c>
      <c r="H306" t="n">
        <v>159.2875061035156</v>
      </c>
      <c r="I306" t="n">
        <v>130.7979125976562</v>
      </c>
      <c r="J306" t="n">
        <v>146.8717346191406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165.9122009277344</v>
      </c>
      <c r="G307" t="n">
        <v>64.5340576171875</v>
      </c>
      <c r="H307" t="n">
        <v>157.5541229248047</v>
      </c>
      <c r="I307" t="n">
        <v>127.8875198364258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63.46397399902344</v>
      </c>
      <c r="H308" t="n">
        <v>156.2312774658203</v>
      </c>
      <c r="I308" t="n">
        <v>128.6151275634766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63.29934692382812</v>
      </c>
      <c r="H309" t="n">
        <v>156.9154968261719</v>
      </c>
      <c r="I309" t="n">
        <v>126.0043258666992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63.29934692382812</v>
      </c>
      <c r="H310" t="n">
        <v>158.7400970458984</v>
      </c>
      <c r="I310" t="n">
        <v>127.8447341918945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170.0510711669922</v>
      </c>
      <c r="G311" t="n">
        <v>64.12248992919922</v>
      </c>
      <c r="H311" t="n">
        <v>159.7436370849609</v>
      </c>
      <c r="I311" t="n">
        <v>129.2999420166016</v>
      </c>
      <c r="J311" t="n">
        <v>149.2187957763672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162.2068023681641</v>
      </c>
      <c r="I312" t="n">
        <v>131.5255584716797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160.4734802246094</v>
      </c>
      <c r="I313" t="n">
        <v>130.883544921875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63.95785140991211</v>
      </c>
      <c r="H314" t="n">
        <v>159.8348693847656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64.04016876220703</v>
      </c>
      <c r="H315" t="n">
        <v>162.0243835449219</v>
      </c>
      <c r="I315" t="n">
        <v>134.5215759277344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64.12248992919922</v>
      </c>
      <c r="H316" t="n">
        <v>162.4805450439453</v>
      </c>
      <c r="I316" t="n">
        <v>136.1479797363281</v>
      </c>
      <c r="J316" t="n">
        <v>152.9541778564453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181.2339172363281</v>
      </c>
      <c r="G317" t="n">
        <v>64.20480346679688</v>
      </c>
      <c r="H317" t="n">
        <v>160.3822631835938</v>
      </c>
      <c r="I317" t="n">
        <v>134.9495697021484</v>
      </c>
      <c r="J317" t="n">
        <v>150.2765808105469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179.4828643798828</v>
      </c>
      <c r="G318" t="n">
        <v>63.54628372192383</v>
      </c>
      <c r="H318" t="n">
        <v>157.8734130859375</v>
      </c>
      <c r="I318" t="n">
        <v>135.8911895751953</v>
      </c>
      <c r="J318" t="n">
        <v>152.8549957275391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63.58744049072266</v>
      </c>
      <c r="H319" t="n">
        <v>154.7259979248047</v>
      </c>
      <c r="I319" t="n">
        <v>137.089599609375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184.8155975341797</v>
      </c>
      <c r="G320" t="n">
        <v>64.20480346679688</v>
      </c>
      <c r="H320" t="n">
        <v>155.1821441650391</v>
      </c>
      <c r="I320" t="n">
        <v>137.0467987060547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64.65752410888672</v>
      </c>
      <c r="H321" t="n">
        <v>152.4452362060547</v>
      </c>
      <c r="I321" t="n">
        <v>137.0467987060547</v>
      </c>
      <c r="J321" t="n">
        <v>152.0285797119141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182.7063903808594</v>
      </c>
      <c r="G322" t="n">
        <v>64.36941528320312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183.1043395996094</v>
      </c>
      <c r="G323" t="n">
        <v>64.41058349609375</v>
      </c>
      <c r="H323" t="n">
        <v>154.8172149658203</v>
      </c>
      <c r="I323" t="n">
        <v>136.6188049316406</v>
      </c>
      <c r="J323" t="n">
        <v>153.0864105224609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64.41058349609375</v>
      </c>
      <c r="H324" t="n">
        <v>155.9575958251953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64.57521057128906</v>
      </c>
      <c r="H325" t="n">
        <v>156.0944366455078</v>
      </c>
      <c r="I325" t="n">
        <v>137.5176239013672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137.9456024169922</v>
      </c>
      <c r="J326" t="n">
        <v>157.5491027832031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66.22147369384766</v>
      </c>
      <c r="H327" t="n">
        <v>155.9575958251953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185.5319213867188</v>
      </c>
      <c r="G328" t="n">
        <v>67.00346374511719</v>
      </c>
      <c r="H328" t="n">
        <v>156.9154968261719</v>
      </c>
      <c r="I328" t="n">
        <v>136.0624237060547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152.0639190673828</v>
      </c>
      <c r="F329" t="n">
        <v>187.9197235107422</v>
      </c>
      <c r="G329" t="n">
        <v>67.62082672119141</v>
      </c>
      <c r="H329" t="n">
        <v>160.1997985839844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68.56742095947266</v>
      </c>
      <c r="H331" t="n">
        <v>160.8840179443359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68.15586853027344</v>
      </c>
      <c r="H332" t="n">
        <v>158.9681854248047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185.3329467773438</v>
      </c>
      <c r="G333" t="n">
        <v>68.52626800537109</v>
      </c>
      <c r="H333" t="n">
        <v>161.5226287841797</v>
      </c>
      <c r="I333" t="n">
        <v>141.2412414550781</v>
      </c>
      <c r="J333" t="n">
        <v>161.8134613037109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141.4552307128906</v>
      </c>
      <c r="J334" t="n">
        <v>160.9208831787109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69.34940338134766</v>
      </c>
      <c r="H335" t="n">
        <v>161.5226287841797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187.9595184326172</v>
      </c>
      <c r="G336" t="n">
        <v>69.10246276855469</v>
      </c>
      <c r="H336" t="n">
        <v>163.8033752441406</v>
      </c>
      <c r="I336" t="n">
        <v>142.9960479736328</v>
      </c>
      <c r="J336" t="n">
        <v>164.3257904052734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152.4008636474609</v>
      </c>
      <c r="F337" t="n">
        <v>187.083984375</v>
      </c>
      <c r="G337" t="n">
        <v>68.77322387695312</v>
      </c>
      <c r="H337" t="n">
        <v>159.6067962646484</v>
      </c>
      <c r="I337" t="n">
        <v>141.6692199707031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160.5190734863281</v>
      </c>
      <c r="I338" t="n">
        <v>141.7548522949219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191.7800140380859</v>
      </c>
      <c r="G339" t="n">
        <v>71.61304473876953</v>
      </c>
      <c r="H339" t="n">
        <v>161.8875427246094</v>
      </c>
      <c r="I339" t="n">
        <v>143.8092803955078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72.06576538085938</v>
      </c>
      <c r="H340" t="n">
        <v>160.5647125244141</v>
      </c>
      <c r="I340" t="n">
        <v>143.167236328125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159.7436370849609</v>
      </c>
      <c r="I341" t="n">
        <v>142.3968658447266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158.1014709472656</v>
      </c>
      <c r="I342" t="n">
        <v>141.1556243896484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141.7548522949219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190.4667205810547</v>
      </c>
      <c r="G344" t="n">
        <v>73.25932312011719</v>
      </c>
      <c r="H344" t="n">
        <v>158.876953125</v>
      </c>
      <c r="I344" t="n">
        <v>141.2412414550781</v>
      </c>
      <c r="J344" t="n">
        <v>154.7723083496094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159.6067962646484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140.1712036132812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195.8790740966797</v>
      </c>
      <c r="G348" t="n">
        <v>74.12361145019531</v>
      </c>
      <c r="H348" t="n">
        <v>160.8383941650391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151.7691802978516</v>
      </c>
      <c r="F349" t="n">
        <v>194.4463806152344</v>
      </c>
      <c r="G349" t="n">
        <v>74.32939910888672</v>
      </c>
      <c r="H349" t="n">
        <v>161.2945251464844</v>
      </c>
      <c r="I349" t="n">
        <v>135.9767913818359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192.0188140869141</v>
      </c>
      <c r="G350" t="n">
        <v>74.08245086669922</v>
      </c>
      <c r="H350" t="n">
        <v>158.6032562255859</v>
      </c>
      <c r="I350" t="n">
        <v>132.5955505371094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153.5167999267578</v>
      </c>
      <c r="F351" t="n">
        <v>183.3431243896484</v>
      </c>
      <c r="G351" t="n">
        <v>74.49402618408203</v>
      </c>
      <c r="H351" t="n">
        <v>159.1050109863281</v>
      </c>
      <c r="I351" t="n">
        <v>131.5255584716797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159.2418518066406</v>
      </c>
      <c r="I352" t="n">
        <v>132.4243621826172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150.253173828125</v>
      </c>
      <c r="F353" t="n">
        <v>182.8257598876953</v>
      </c>
      <c r="G353" t="n">
        <v>73.46511077880859</v>
      </c>
      <c r="H353" t="n">
        <v>158.8313293457031</v>
      </c>
      <c r="I353" t="n">
        <v>133.0235595703125</v>
      </c>
      <c r="J353" t="n">
        <v>155.7640380859375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73.58857727050781</v>
      </c>
      <c r="H354" t="n">
        <v>160.0173034667969</v>
      </c>
      <c r="I354" t="n">
        <v>131.5255584716797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161.7963256835938</v>
      </c>
      <c r="I355" t="n">
        <v>131.6967468261719</v>
      </c>
      <c r="J355" t="n">
        <v>158.1441040039062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152.0639190673828</v>
      </c>
      <c r="F356" t="n">
        <v>181.5522766113281</v>
      </c>
      <c r="G356" t="n">
        <v>74.12361145019531</v>
      </c>
      <c r="H356" t="n">
        <v>166.0841217041016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181.194091796875</v>
      </c>
      <c r="G357" t="n">
        <v>74.32939910888672</v>
      </c>
      <c r="H357" t="n">
        <v>166.7683410644531</v>
      </c>
      <c r="I357" t="n">
        <v>132.0391693115234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182.2686309814453</v>
      </c>
      <c r="G358" t="n">
        <v>75.60527038574219</v>
      </c>
      <c r="H358" t="n">
        <v>169.4140167236328</v>
      </c>
      <c r="I358" t="n">
        <v>132.7239532470703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182.2288208007812</v>
      </c>
      <c r="G359" t="n">
        <v>75.64641571044922</v>
      </c>
      <c r="H359" t="n">
        <v>169.0947113037109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182.2288208007812</v>
      </c>
      <c r="G360" t="n">
        <v>76.67534637451172</v>
      </c>
      <c r="H360" t="n">
        <v>170.7824554443359</v>
      </c>
      <c r="I360" t="n">
        <v>135.1208038330078</v>
      </c>
      <c r="J360" t="n">
        <v>162.9704284667969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181.9502410888672</v>
      </c>
      <c r="G361" t="n">
        <v>76.46956634521484</v>
      </c>
      <c r="H361" t="n">
        <v>170.3263092041016</v>
      </c>
      <c r="I361" t="n">
        <v>134.9495697021484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181.9104156494141</v>
      </c>
      <c r="G362" t="n">
        <v>75.85221099853516</v>
      </c>
      <c r="H362" t="n">
        <v>171.6947479248047</v>
      </c>
      <c r="I362" t="n">
        <v>134.3931579589844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75.64641571044922</v>
      </c>
      <c r="H363" t="n">
        <v>169.5508422851562</v>
      </c>
      <c r="I363" t="n">
        <v>135.0780029296875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75.64641571044922</v>
      </c>
      <c r="H364" t="n">
        <v>171.0561218261719</v>
      </c>
      <c r="I364" t="n">
        <v>134.6071624755859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75.72874450683594</v>
      </c>
      <c r="H365" t="n">
        <v>171.0561218261719</v>
      </c>
      <c r="I365" t="n">
        <v>137.1323699951172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75.72874450683594</v>
      </c>
      <c r="H366" t="n">
        <v>168.3192596435547</v>
      </c>
      <c r="I366" t="n">
        <v>136.0624237060547</v>
      </c>
      <c r="J366" t="n">
        <v>167.6314392089844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73.50627136230469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178.5277099609375</v>
      </c>
      <c r="G368" t="n">
        <v>73.71205139160156</v>
      </c>
      <c r="H368" t="n">
        <v>168.6841735839844</v>
      </c>
      <c r="I368" t="n">
        <v>134.3075714111328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73.54741668701172</v>
      </c>
      <c r="H369" t="n">
        <v>169.7333068847656</v>
      </c>
      <c r="I369" t="n">
        <v>135.1208038330078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75.15253448486328</v>
      </c>
      <c r="H371" t="n">
        <v>172.5614318847656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184.3778228759766</v>
      </c>
      <c r="G372" t="n">
        <v>78.40394592285156</v>
      </c>
      <c r="H372" t="n">
        <v>174.4772491455078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77.91004180908203</v>
      </c>
      <c r="H373" t="n">
        <v>177.0316925048828</v>
      </c>
      <c r="I373" t="n">
        <v>137.9884033203125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78.60972595214844</v>
      </c>
      <c r="H374" t="n">
        <v>176.4387054443359</v>
      </c>
      <c r="I374" t="n">
        <v>139.3580322265625</v>
      </c>
      <c r="J374" t="n">
        <v>167.4331207275391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81.16145324707031</v>
      </c>
      <c r="H375" t="n">
        <v>179.4949340820312</v>
      </c>
      <c r="I375" t="n">
        <v>141.5836181640625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81.65532684326172</v>
      </c>
      <c r="H376" t="n">
        <v>175.7088623046875</v>
      </c>
      <c r="I376" t="n">
        <v>139.9572296142578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80.17367553710938</v>
      </c>
      <c r="H377" t="n">
        <v>174.7509460449219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80.7498779296875</v>
      </c>
      <c r="H378" t="n">
        <v>175.5263977050781</v>
      </c>
      <c r="I378" t="n">
        <v>140.8988494873047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186.5666198730469</v>
      </c>
      <c r="G379" t="n">
        <v>80.58525848388672</v>
      </c>
      <c r="H379" t="n">
        <v>174.0667419433594</v>
      </c>
      <c r="I379" t="n">
        <v>143.5096282958984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80.13252258300781</v>
      </c>
      <c r="H382" t="n">
        <v>170.1438751220703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80.33831787109375</v>
      </c>
      <c r="H383" t="n">
        <v>170.9193115234375</v>
      </c>
      <c r="I383" t="n">
        <v>142.8676605224609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181.9502410888672</v>
      </c>
      <c r="G384" t="n">
        <v>80.87334442138672</v>
      </c>
      <c r="H384" t="n">
        <v>175.6632690429688</v>
      </c>
      <c r="I384" t="n">
        <v>142.7392272949219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81.28492736816406</v>
      </c>
      <c r="H385" t="n">
        <v>175.9825439453125</v>
      </c>
      <c r="I385" t="n">
        <v>143.1244354248047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182.2686309814453</v>
      </c>
      <c r="G386" t="n">
        <v>81.77880096435547</v>
      </c>
      <c r="H386" t="n">
        <v>177.9896392822266</v>
      </c>
      <c r="I386" t="n">
        <v>145.9920654296875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81.98458099365234</v>
      </c>
      <c r="H389" t="n">
        <v>183.9195556640625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182.3084106445312</v>
      </c>
      <c r="G390" t="n">
        <v>81.16145324707031</v>
      </c>
      <c r="H390" t="n">
        <v>184.2388458251953</v>
      </c>
      <c r="I390" t="n">
        <v>146.3772735595703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80.86431884765625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79.59085083007812</v>
      </c>
      <c r="H392" t="n">
        <v>199.2005615234375</v>
      </c>
      <c r="I392" t="n">
        <v>151.5561370849609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79.80309295654297</v>
      </c>
      <c r="H393" t="n">
        <v>205.4042053222656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79.67574310302734</v>
      </c>
      <c r="H394" t="n">
        <v>199.8847961425781</v>
      </c>
      <c r="I394" t="n">
        <v>150.6145324707031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200.7970886230469</v>
      </c>
      <c r="I395" t="n">
        <v>147.3188781738281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186.0493011474609</v>
      </c>
      <c r="G396" t="n">
        <v>78.35985565185547</v>
      </c>
      <c r="H396" t="n">
        <v>198.8356781005859</v>
      </c>
      <c r="I396" t="n">
        <v>148.388916015625</v>
      </c>
      <c r="J396" t="n">
        <v>163.5323944091797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185.4125518798828</v>
      </c>
      <c r="G397" t="n">
        <v>78.8267822265625</v>
      </c>
      <c r="H397" t="n">
        <v>198.8356781005859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78.40229034423828</v>
      </c>
      <c r="H398" t="n">
        <v>198.4707489013672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199.5198974609375</v>
      </c>
      <c r="I399" t="n">
        <v>151.4277038574219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79.67574310302734</v>
      </c>
      <c r="H400" t="n">
        <v>198.3338928222656</v>
      </c>
      <c r="I400" t="n">
        <v>152.9257202148438</v>
      </c>
      <c r="J400" t="n">
        <v>162.9854431152344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79.37860870361328</v>
      </c>
      <c r="H401" t="n">
        <v>197.0387878417969</v>
      </c>
      <c r="I401" t="n">
        <v>151.6845092773438</v>
      </c>
      <c r="J401" t="n">
        <v>164.6705780029297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197.0387878417969</v>
      </c>
      <c r="I402" t="n">
        <v>152.3693389892578</v>
      </c>
      <c r="J402" t="n">
        <v>164.8053436279297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79.20881652832031</v>
      </c>
      <c r="H403" t="n">
        <v>201.1553344726562</v>
      </c>
      <c r="I403" t="n">
        <v>153.2681274414062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199.5827484130859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184.2067718505859</v>
      </c>
      <c r="G405" t="n">
        <v>77.59577178955078</v>
      </c>
      <c r="H405" t="n">
        <v>199.0276947021484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151.1251983642578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186.87939453125</v>
      </c>
      <c r="G407" t="n">
        <v>77.97782135009766</v>
      </c>
      <c r="H407" t="n">
        <v>205.0868682861328</v>
      </c>
      <c r="I407" t="n">
        <v>151.2110595703125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77.51087188720703</v>
      </c>
      <c r="H408" t="n">
        <v>205.0868682861328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185.66455078125</v>
      </c>
      <c r="G409" t="n">
        <v>78.31739807128906</v>
      </c>
      <c r="H409" t="n">
        <v>204.3005676269531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77.93537139892578</v>
      </c>
      <c r="H410" t="n">
        <v>201.5716400146484</v>
      </c>
      <c r="I410" t="n">
        <v>149.9663391113281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202.3116607666016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151.9289398193359</v>
      </c>
      <c r="F412" t="n">
        <v>186.2314758300781</v>
      </c>
      <c r="G412" t="n">
        <v>78.020263671875</v>
      </c>
      <c r="H412" t="n">
        <v>204.5318298339844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203.8842926025391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75.64314270019531</v>
      </c>
      <c r="H414" t="n">
        <v>203.7917785644531</v>
      </c>
      <c r="I414" t="n">
        <v>149.4942016601562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75.6007080078125</v>
      </c>
      <c r="H415" t="n">
        <v>213.4124603271484</v>
      </c>
      <c r="I415" t="n">
        <v>156.0182342529297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77.55332183837891</v>
      </c>
      <c r="H418" t="n">
        <v>214.5225219726562</v>
      </c>
      <c r="I418" t="n">
        <v>157.1341705322266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221.9065704345703</v>
      </c>
      <c r="G419" t="n">
        <v>77.8504638671875</v>
      </c>
      <c r="H419" t="n">
        <v>216.5576629638672</v>
      </c>
      <c r="I419" t="n">
        <v>156.0182342529297</v>
      </c>
      <c r="J419" t="n">
        <v>173.2309722900391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79.80309295654297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224.8832855224609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219.2744903564453</v>
      </c>
      <c r="G422" t="n">
        <v>77.72312164306641</v>
      </c>
      <c r="H422" t="n">
        <v>217.4827270507812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226.4824371337891</v>
      </c>
      <c r="G423" t="n">
        <v>79.03903198242188</v>
      </c>
      <c r="H423" t="n">
        <v>219.3791198730469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224.7817077636719</v>
      </c>
      <c r="G424" t="n">
        <v>80.35492706298828</v>
      </c>
      <c r="H424" t="n">
        <v>220.1191711425781</v>
      </c>
      <c r="I424" t="n">
        <v>161.2975006103516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78.06270599365234</v>
      </c>
      <c r="H425" t="n">
        <v>218.5002899169922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223.1256103515625</v>
      </c>
      <c r="I426" t="n">
        <v>160.3103485107422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77.97782135009766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221.0442504882812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78.06270599365234</v>
      </c>
      <c r="H430" t="n">
        <v>221.6917572021484</v>
      </c>
      <c r="I430" t="n">
        <v>159.2373199462891</v>
      </c>
      <c r="J430" t="n">
        <v>178.7581787109375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222.2005767822266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76.74681091308594</v>
      </c>
      <c r="H432" t="n">
        <v>221.3679809570312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235.0266418457031</v>
      </c>
      <c r="G433" t="n">
        <v>76.2374267578125</v>
      </c>
      <c r="H433" t="n">
        <v>219.2866058349609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239.0760650634766</v>
      </c>
      <c r="G434" t="n">
        <v>77.21373748779297</v>
      </c>
      <c r="H434" t="n">
        <v>227.149658203125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236.4034729003906</v>
      </c>
      <c r="G435" t="n">
        <v>76.40721893310547</v>
      </c>
      <c r="H435" t="n">
        <v>223.1256103515625</v>
      </c>
      <c r="I435" t="n">
        <v>158.4647064208984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75.64314270019531</v>
      </c>
      <c r="H436" t="n">
        <v>217.5290069580078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76.11008453369141</v>
      </c>
      <c r="H437" t="n">
        <v>216.3264007568359</v>
      </c>
      <c r="I437" t="n">
        <v>156.4045257568359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74.24235534667969</v>
      </c>
      <c r="H439" t="n">
        <v>217.1127014160156</v>
      </c>
      <c r="I439" t="n">
        <v>155.9753112792969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245.5955200195312</v>
      </c>
      <c r="G440" t="n">
        <v>75.00643157958984</v>
      </c>
      <c r="H440" t="n">
        <v>218.2227935791016</v>
      </c>
      <c r="I440" t="n">
        <v>157.5204467773438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220.8129730224609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248.7946166992188</v>
      </c>
      <c r="G442" t="n">
        <v>76.66191101074219</v>
      </c>
      <c r="H442" t="n">
        <v>223.4956665039062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223.9119567871094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225.2070159912109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257.0552673339844</v>
      </c>
      <c r="G445" t="n">
        <v>77.97782135009766</v>
      </c>
      <c r="H445" t="n">
        <v>227.5197143554688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160.4820098876953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221.5530395507812</v>
      </c>
      <c r="I447" t="n">
        <v>159.9240417480469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76.66191101074219</v>
      </c>
      <c r="H448" t="n">
        <v>222.9406433105469</v>
      </c>
      <c r="I448" t="n">
        <v>159.8381958007812</v>
      </c>
      <c r="J448" t="n">
        <v>182.3082275390625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247.9037475585938</v>
      </c>
      <c r="G449" t="n">
        <v>74.66683197021484</v>
      </c>
      <c r="H449" t="n">
        <v>218.8240814208984</v>
      </c>
      <c r="I449" t="n">
        <v>158.6793518066406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251.3051605224609</v>
      </c>
      <c r="G450" t="n">
        <v>74.36968994140625</v>
      </c>
      <c r="H450" t="n">
        <v>214.6612854003906</v>
      </c>
      <c r="I450" t="n">
        <v>158.2501525878906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247.2153472900391</v>
      </c>
      <c r="G451" t="n">
        <v>73.18114471435547</v>
      </c>
      <c r="H451" t="n">
        <v>214.2912445068359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218.8703308105469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254.7471618652344</v>
      </c>
      <c r="G453" t="n">
        <v>74.92153930664062</v>
      </c>
      <c r="H453" t="n">
        <v>217.0202026367188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254.5041809082031</v>
      </c>
      <c r="G454" t="n">
        <v>76.15252685546875</v>
      </c>
      <c r="H454" t="n">
        <v>218.1302795410156</v>
      </c>
      <c r="I454" t="n">
        <v>159.7953033447266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215.1700744628906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80.69451904296875</v>
      </c>
      <c r="H456" t="n">
        <v>217.6214752197266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252.6819610595703</v>
      </c>
      <c r="G457" t="n">
        <v>81.41614532470703</v>
      </c>
      <c r="H457" t="n">
        <v>218.8824157714844</v>
      </c>
      <c r="I457" t="n">
        <v>163.1002044677734</v>
      </c>
      <c r="J457" t="n">
        <v>183.7012023925781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84.04795074462891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254.5041809082031</v>
      </c>
      <c r="G459" t="n">
        <v>88.33522796630859</v>
      </c>
      <c r="H459" t="n">
        <v>223.3655548095703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257.0552673339844</v>
      </c>
      <c r="G460" t="n">
        <v>87.82585144042969</v>
      </c>
      <c r="H460" t="n">
        <v>221.0772705078125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87.4906005859375</v>
      </c>
      <c r="H462" t="n">
        <v>226.7279663085938</v>
      </c>
      <c r="I462" t="n">
        <v>168.1648864746094</v>
      </c>
      <c r="J462" t="n">
        <v>189.7677154541016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168.0790710449219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90.74751281738281</v>
      </c>
      <c r="H464" t="n">
        <v>230.9776458740234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92.88904571533203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168.5511932373047</v>
      </c>
      <c r="J466" t="n">
        <v>191.9381408691406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91.77366638183594</v>
      </c>
      <c r="H467" t="n">
        <v>234.4801940917969</v>
      </c>
      <c r="I467" t="n">
        <v>169.8388061523438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236.9085388183594</v>
      </c>
      <c r="I469" t="n">
        <v>168.8662872314453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168.5568542480469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237.1420440673828</v>
      </c>
      <c r="I471" t="n">
        <v>166.9654388427734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171.4744415283203</v>
      </c>
      <c r="J472" t="n">
        <v>192.5794372558594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289.978271484375</v>
      </c>
      <c r="G473" t="n">
        <v>96.85982513427734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99.71519470214844</v>
      </c>
      <c r="H474" t="n">
        <v>244.0536193847656</v>
      </c>
      <c r="I474" t="n">
        <v>172.3585357666016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293.6205749511719</v>
      </c>
      <c r="G475" t="n">
        <v>99.26904296875</v>
      </c>
      <c r="H475" t="n">
        <v>251.1987152099609</v>
      </c>
      <c r="I475" t="n">
        <v>172.0048980712891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300.4390258789062</v>
      </c>
      <c r="G476" t="n">
        <v>103.4182662963867</v>
      </c>
      <c r="H476" t="n">
        <v>256.6625671386719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105.0244216918945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178.5473480224609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108.2813415527344</v>
      </c>
      <c r="H479" t="n">
        <v>265.0686340332031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266.2360534667969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104.8459625244141</v>
      </c>
      <c r="H481" t="n">
        <v>268.3375549316406</v>
      </c>
      <c r="I481" t="n">
        <v>174.8782806396484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106.7644195556641</v>
      </c>
      <c r="H483" t="n">
        <v>274.6420288085938</v>
      </c>
      <c r="I483" t="n">
        <v>170.7671356201172</v>
      </c>
      <c r="J483" t="n">
        <v>217.0870971679688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107.1659622192383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177.7516784667969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294.4675903320312</v>
      </c>
      <c r="G486" t="n">
        <v>110.958251953125</v>
      </c>
      <c r="H486" t="n">
        <v>283.1881408691406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301.11669921875</v>
      </c>
      <c r="G489" t="n">
        <v>110.7797927856445</v>
      </c>
      <c r="H489" t="n">
        <v>282.0206909179688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307.6811218261719</v>
      </c>
      <c r="G490" t="n">
        <v>110.3782577514648</v>
      </c>
      <c r="H490" t="n">
        <v>282.8145446777344</v>
      </c>
      <c r="I490" t="n">
        <v>180.3156127929688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183.3216247558594</v>
      </c>
      <c r="J491" t="n">
        <v>213.7888336181641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202.7629241943359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293.1819458007812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200.9568634033203</v>
      </c>
      <c r="F494" t="n">
        <v>318.4805908203125</v>
      </c>
      <c r="G494" t="n">
        <v>115.8659515380859</v>
      </c>
      <c r="H494" t="n">
        <v>290.6134338378906</v>
      </c>
      <c r="I494" t="n">
        <v>181.2881469726562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323.393310546875</v>
      </c>
      <c r="G495" t="n">
        <v>116.2674865722656</v>
      </c>
      <c r="H495" t="n">
        <v>289.3058471679688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332.5835876464844</v>
      </c>
      <c r="G496" t="n">
        <v>116.4905548095703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285.9901428222656</v>
      </c>
      <c r="I497" t="n">
        <v>184.1173095703125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118.4090042114258</v>
      </c>
      <c r="H499" t="n">
        <v>294.1626281738281</v>
      </c>
      <c r="I499" t="n">
        <v>191.3670501708984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118.364387512207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326.4002990722656</v>
      </c>
      <c r="G501" t="n">
        <v>117.6951675415039</v>
      </c>
      <c r="H501" t="n">
        <v>298.6457824707031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292.6682434082031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292.0144348144531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325.807373046875</v>
      </c>
      <c r="G505" t="n">
        <v>122.8259124755859</v>
      </c>
      <c r="H505" t="n">
        <v>296.3574829101562</v>
      </c>
      <c r="I505" t="n">
        <v>206.4412536621094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128.9382171630859</v>
      </c>
      <c r="H508" t="n">
        <v>279.5455627441406</v>
      </c>
      <c r="I508" t="n">
        <v>206.4854736328125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324.6215515136719</v>
      </c>
      <c r="G509" t="n">
        <v>132.6412963867188</v>
      </c>
      <c r="H509" t="n">
        <v>288.0916442871094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123.9859161376953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293.9758605957031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303.1289672851562</v>
      </c>
      <c r="I513" t="n">
        <v>223.2394866943359</v>
      </c>
      <c r="J513" t="n">
        <v>232.6619720458984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294.6296081542969</v>
      </c>
      <c r="I514" t="n">
        <v>220.3218841552734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344.0183410644531</v>
      </c>
      <c r="G515" t="n">
        <v>131.1243743896484</v>
      </c>
      <c r="H515" t="n">
        <v>296.5442810058594</v>
      </c>
      <c r="I515" t="n">
        <v>223.0184478759766</v>
      </c>
      <c r="J515" t="n">
        <v>237.5634918212891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226.7314758300781</v>
      </c>
      <c r="F516" t="n">
        <v>344.4842834472656</v>
      </c>
      <c r="G516" t="n">
        <v>133.6228332519531</v>
      </c>
      <c r="H516" t="n">
        <v>300.7472839355469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355.5802001953125</v>
      </c>
      <c r="G517" t="n">
        <v>145.3566589355469</v>
      </c>
      <c r="H517" t="n">
        <v>310.5542907714844</v>
      </c>
      <c r="I517" t="n">
        <v>227.4390106201172</v>
      </c>
      <c r="J517" t="n">
        <v>253.8713684082031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232.4784851074219</v>
      </c>
      <c r="J518" t="n">
        <v>259.1851501464844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380.0168762207031</v>
      </c>
      <c r="G519" t="n">
        <v>164.6304626464844</v>
      </c>
      <c r="H519" t="n">
        <v>315.1898803710938</v>
      </c>
      <c r="I519" t="n">
        <v>240.7449645996094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383.4049682617188</v>
      </c>
      <c r="G520" t="n">
        <v>166.3704376220703</v>
      </c>
      <c r="H520" t="n">
        <v>311.8889770507812</v>
      </c>
      <c r="I520" t="n">
        <v>240.391357421875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388.9530029296875</v>
      </c>
      <c r="G521" t="n">
        <v>171.6796722412109</v>
      </c>
      <c r="H521" t="n">
        <v>312.0776062011719</v>
      </c>
      <c r="I521" t="n">
        <v>241.4965057373047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236.5454254150391</v>
      </c>
      <c r="J522" t="n">
        <v>250.1151123046875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156.5104522705078</v>
      </c>
      <c r="H523" t="n">
        <v>298.1665954589844</v>
      </c>
      <c r="I523" t="n">
        <v>228.013671875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383.1508178710938</v>
      </c>
      <c r="G524" t="n">
        <v>155.6627807617188</v>
      </c>
      <c r="H524" t="n">
        <v>303.2593688964844</v>
      </c>
      <c r="I524" t="n">
        <v>229.4282684326172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237.6947631835938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319.9526672363281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166.8612213134766</v>
      </c>
      <c r="H527" t="n">
        <v>318.5379028320312</v>
      </c>
      <c r="I527" t="n">
        <v>246.4214782714844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319.4810791015625</v>
      </c>
      <c r="I528" t="n">
        <v>246.3765411376953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162.6673736572266</v>
      </c>
      <c r="H530" t="n">
        <v>316.9818115234375</v>
      </c>
      <c r="I530" t="n">
        <v>244.8515777587891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160.3473815917969</v>
      </c>
      <c r="H531" t="n">
        <v>320.2355346679688</v>
      </c>
      <c r="I531" t="n">
        <v>246.4214782714844</v>
      </c>
      <c r="J531" t="n">
        <v>263.2392272949219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318.5379028320312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378.953857421875</v>
      </c>
      <c r="G533" t="n">
        <v>158.3843231201172</v>
      </c>
      <c r="H533" t="n">
        <v>318.396484375</v>
      </c>
      <c r="I533" t="n">
        <v>242.0707244873047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149.3720092773438</v>
      </c>
      <c r="H535" t="n">
        <v>314.3410339355469</v>
      </c>
      <c r="I535" t="n">
        <v>238.3927764892578</v>
      </c>
      <c r="J535" t="n">
        <v>260.3981323242188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316.51025390625</v>
      </c>
      <c r="I536" t="n">
        <v>237.3611602783203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242.6986236572266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390.1776733398438</v>
      </c>
      <c r="G538" t="n">
        <v>156.3766326904297</v>
      </c>
      <c r="H538" t="n">
        <v>333.7221374511719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156.9120330810547</v>
      </c>
      <c r="H539" t="n">
        <v>337.8718566894531</v>
      </c>
      <c r="I539" t="n">
        <v>254.5397796630859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158.2504730224609</v>
      </c>
      <c r="H540" t="n">
        <v>331.9302062988281</v>
      </c>
      <c r="I540" t="n">
        <v>251.4001617431641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392.9194641113281</v>
      </c>
      <c r="G541" t="n">
        <v>155.7966461181641</v>
      </c>
      <c r="H541" t="n">
        <v>332.166015625</v>
      </c>
      <c r="I541" t="n">
        <v>249.4714202880859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155.4843292236328</v>
      </c>
      <c r="H542" t="n">
        <v>328.1577758789062</v>
      </c>
      <c r="I542" t="n">
        <v>245.7935180664062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325.1398010253906</v>
      </c>
      <c r="I543" t="n">
        <v>242.5640563964844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366.4448852539062</v>
      </c>
      <c r="G545" t="n">
        <v>152.0043334960938</v>
      </c>
      <c r="H545" t="n">
        <v>303.5423889160156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232.1134033203125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361.4327392578125</v>
      </c>
      <c r="G547" t="n">
        <v>143.4827880859375</v>
      </c>
      <c r="H547" t="n">
        <v>299.1096801757812</v>
      </c>
      <c r="I547" t="n">
        <v>234.6699981689453</v>
      </c>
      <c r="J547" t="n">
        <v>246.7517242431641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138.530517578125</v>
      </c>
      <c r="H548" t="n">
        <v>295.6201782226562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141.2074127197266</v>
      </c>
      <c r="H549" t="n">
        <v>295.8088073730469</v>
      </c>
      <c r="I549" t="n">
        <v>236.6883850097656</v>
      </c>
      <c r="J549" t="n">
        <v>246.5189208984375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370.1718444824219</v>
      </c>
      <c r="G550" t="n">
        <v>146.7843322753906</v>
      </c>
      <c r="H550" t="n">
        <v>306.5132141113281</v>
      </c>
      <c r="I550" t="n">
        <v>235.8810424804688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306.2774353027344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149.4166259765625</v>
      </c>
      <c r="H552" t="n">
        <v>310.3799438476562</v>
      </c>
      <c r="I552" t="n">
        <v>238.1685333251953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149.6843414306641</v>
      </c>
      <c r="H554" t="n">
        <v>316.6988525390625</v>
      </c>
      <c r="I554" t="n">
        <v>240.4560089111328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242.1155853271484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379.7250671386719</v>
      </c>
      <c r="G556" t="n">
        <v>155.4397125244141</v>
      </c>
      <c r="H556" t="n">
        <v>325.1868896484375</v>
      </c>
      <c r="I556" t="n">
        <v>244.4479064941406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154.9935455322266</v>
      </c>
      <c r="H557" t="n">
        <v>331.27001953125</v>
      </c>
      <c r="I557" t="n">
        <v>247.0045318603516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241.3082427978516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149.9074096679688</v>
      </c>
      <c r="H559" t="n">
        <v>334.3822631835938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342.8232116699219</v>
      </c>
      <c r="I560" t="n">
        <v>242.5640563964844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342.2573547363281</v>
      </c>
      <c r="I561" t="n">
        <v>241.2633972167969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154.41357421875</v>
      </c>
      <c r="H562" t="n">
        <v>341.8800659179688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151.8258666992188</v>
      </c>
      <c r="H563" t="n">
        <v>341.1727294921875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251.0412902832031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150.7997131347656</v>
      </c>
      <c r="H565" t="n">
        <v>338.8149719238281</v>
      </c>
      <c r="I565" t="n">
        <v>254.0015716552734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150.7997131347656</v>
      </c>
      <c r="H566" t="n">
        <v>331.1757507324219</v>
      </c>
      <c r="I566" t="n">
        <v>245.9280548095703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330.6098022460938</v>
      </c>
      <c r="I567" t="n">
        <v>246.9148101806641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377.7971801757812</v>
      </c>
      <c r="G569" t="n">
        <v>149.9966430664062</v>
      </c>
      <c r="H569" t="n">
        <v>327.4032592773438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150.57666015625</v>
      </c>
      <c r="H570" t="n">
        <v>331.6472473144531</v>
      </c>
      <c r="I570" t="n">
        <v>250.5927886962891</v>
      </c>
      <c r="J570" t="n">
        <v>270.5047302246094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338.767822265625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271.77001953125</v>
      </c>
      <c r="F572" t="n">
        <v>390.5204467773438</v>
      </c>
      <c r="G572" t="n">
        <v>153.0750885009766</v>
      </c>
      <c r="H572" t="n">
        <v>335.7498474121094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388.3356018066406</v>
      </c>
      <c r="G573" t="n">
        <v>157.715087890625</v>
      </c>
      <c r="H573" t="n">
        <v>342.3516845703125</v>
      </c>
      <c r="I573" t="n">
        <v>254.0464324951172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389.2352600097656</v>
      </c>
      <c r="G574" t="n">
        <v>150.6658935546875</v>
      </c>
      <c r="H574" t="n">
        <v>342.540283203125</v>
      </c>
      <c r="I574" t="n">
        <v>253.7324523925781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154.7258605957031</v>
      </c>
      <c r="H575" t="n">
        <v>348.0575256347656</v>
      </c>
      <c r="I575" t="n">
        <v>253.6875915527344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256.6478271484375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245.4346923828125</v>
      </c>
      <c r="J578" t="n">
        <v>275.0225219726562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397.9316101074219</v>
      </c>
      <c r="G579" t="n">
        <v>145.5797119140625</v>
      </c>
      <c r="H579" t="n">
        <v>335.2311096191406</v>
      </c>
      <c r="I579" t="n">
        <v>248.3501129150391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379.9820861816406</v>
      </c>
      <c r="G580" t="n">
        <v>139.7351379394531</v>
      </c>
      <c r="H580" t="n">
        <v>326.3657836914062</v>
      </c>
      <c r="I580" t="n">
        <v>237.9442596435547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335.2782897949219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141.1628265380859</v>
      </c>
      <c r="H582" t="n">
        <v>330.9399719238281</v>
      </c>
      <c r="I582" t="n">
        <v>239.4244232177734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245.3001251220703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249.0677490234375</v>
      </c>
      <c r="J585" t="n">
        <v>291.0907592773438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402.9009399414062</v>
      </c>
      <c r="G586" t="n">
        <v>146.3828125</v>
      </c>
      <c r="H586" t="n">
        <v>344.662353515625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148.9258575439453</v>
      </c>
      <c r="H587" t="n">
        <v>350.8397216796875</v>
      </c>
      <c r="I587" t="n">
        <v>251.2655792236328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352.58447265625</v>
      </c>
      <c r="I588" t="n">
        <v>249.3817291259766</v>
      </c>
      <c r="J588" t="n">
        <v>303.4329223632812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426.0767517089844</v>
      </c>
      <c r="G589" t="n">
        <v>149.8628082275391</v>
      </c>
      <c r="H589" t="n">
        <v>351.1226196289062</v>
      </c>
      <c r="I589" t="n">
        <v>254.2707214355469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423.6349487304688</v>
      </c>
      <c r="G591" t="n">
        <v>150.7104797363281</v>
      </c>
      <c r="H591" t="n">
        <v>348.6233825683594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417.8088684082031</v>
      </c>
      <c r="G592" t="n">
        <v>149.0597076416016</v>
      </c>
      <c r="H592" t="n">
        <v>344.6151428222656</v>
      </c>
      <c r="I592" t="n">
        <v>246.0626373291016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416.7807312011719</v>
      </c>
      <c r="G593" t="n">
        <v>147.2751007080078</v>
      </c>
      <c r="H593" t="n">
        <v>343.8606567382812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144.5089569091797</v>
      </c>
      <c r="H594" t="n">
        <v>339.2393493652344</v>
      </c>
      <c r="I594" t="n">
        <v>239.2450256347656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144.9104766845703</v>
      </c>
      <c r="H595" t="n">
        <v>338.5792236328125</v>
      </c>
      <c r="I595" t="n">
        <v>237.1369171142578</v>
      </c>
      <c r="J595" t="n">
        <v>288.761962890625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254.8537750244141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142.0997467041016</v>
      </c>
      <c r="H598" t="n">
        <v>321.6031188964844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410.5263061523438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147.4178924560547</v>
      </c>
      <c r="H601" t="n">
        <v>344.1435546875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418.7085266113281</v>
      </c>
      <c r="G603" t="n">
        <v>150.6569366455078</v>
      </c>
      <c r="H603" t="n">
        <v>350.1795349121094</v>
      </c>
      <c r="I603" t="n">
        <v>247.1391143798828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152.0132598876953</v>
      </c>
      <c r="H605" t="n">
        <v>347.4916687011719</v>
      </c>
      <c r="I605" t="n">
        <v>247.04931640625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148.7920227050781</v>
      </c>
      <c r="H607" t="n">
        <v>341.8800659179688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337.3059692382812</v>
      </c>
      <c r="I608" t="n">
        <v>243.8648223876953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148.6760101318359</v>
      </c>
      <c r="H609" t="n">
        <v>339.3336791992188</v>
      </c>
      <c r="I609" t="n">
        <v>241.8912811279297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342.1158447265625</v>
      </c>
      <c r="I610" t="n">
        <v>242.1155853271484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402.0441589355469</v>
      </c>
      <c r="G611" t="n">
        <v>146.6683349609375</v>
      </c>
      <c r="H611" t="n">
        <v>340.3239440917969</v>
      </c>
      <c r="I611" t="n">
        <v>239.5140991210938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344.2850646972656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355.6968078613281</v>
      </c>
      <c r="I613" t="n">
        <v>239.962646484375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147.7926635742188</v>
      </c>
      <c r="H614" t="n">
        <v>356.8285217285156</v>
      </c>
      <c r="I614" t="n">
        <v>245.9728851318359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406.7992858886719</v>
      </c>
      <c r="G615" t="n">
        <v>149.6040344238281</v>
      </c>
      <c r="H615" t="n">
        <v>348.7177124023438</v>
      </c>
      <c r="I615" t="n">
        <v>244.8515777587891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150.1751098632812</v>
      </c>
      <c r="H616" t="n">
        <v>349.3307495117188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151.0763244628906</v>
      </c>
      <c r="H617" t="n">
        <v>351.4527282714844</v>
      </c>
      <c r="I617" t="n">
        <v>246.4214782714844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419.4367980957031</v>
      </c>
      <c r="G618" t="n">
        <v>151.8437042236328</v>
      </c>
      <c r="H618" t="n">
        <v>351.7356567382812</v>
      </c>
      <c r="I618" t="n">
        <v>248.5294647216797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152.8341674804688</v>
      </c>
      <c r="H619" t="n">
        <v>358.1959838867188</v>
      </c>
      <c r="I619" t="n">
        <v>258.5317077636719</v>
      </c>
      <c r="J619" t="n">
        <v>316.1477661132812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151.7544860839844</v>
      </c>
      <c r="H620" t="n">
        <v>355.9796752929688</v>
      </c>
      <c r="I620" t="n">
        <v>268.3544311523438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428.4329223632812</v>
      </c>
      <c r="G623" t="n">
        <v>155.6538543701172</v>
      </c>
      <c r="H623" t="n">
        <v>355.649658203125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155.2819976806641</v>
      </c>
      <c r="H624" t="n">
        <v>355.6968078613281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317.8710021972656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156.3510589599609</v>
      </c>
      <c r="H629" t="n">
        <v>352.2544250488281</v>
      </c>
      <c r="I629" t="n">
        <v>287.7756958007812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156.9088439941406</v>
      </c>
      <c r="H631" t="n">
        <v>370.2679443359375</v>
      </c>
      <c r="I631" t="n">
        <v>286.6543884277344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301.2316284179688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438.800048828125</v>
      </c>
      <c r="G634" t="n">
        <v>167.6923217773438</v>
      </c>
      <c r="H634" t="n">
        <v>371.4939880371094</v>
      </c>
      <c r="I634" t="n">
        <v>298.630126953125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170.0721282958984</v>
      </c>
      <c r="H635" t="n">
        <v>383.8016662597656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392.3368530273438</v>
      </c>
      <c r="I636" t="n">
        <v>299.7963256835938</v>
      </c>
      <c r="J636" t="n">
        <v>324.3448791503906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158.5821228027344</v>
      </c>
      <c r="H639" t="n">
        <v>389.7433166503906</v>
      </c>
      <c r="I639" t="n">
        <v>278.311767578125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428.0474548339844</v>
      </c>
      <c r="G640" t="n">
        <v>155.2541351318359</v>
      </c>
      <c r="H640" t="n">
        <v>391.3937683105469</v>
      </c>
      <c r="I640" t="n">
        <v>274.5889892578125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387.5440368652344</v>
      </c>
      <c r="I642" t="n">
        <v>289.4801940917969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453.922119140625</v>
      </c>
      <c r="G643" t="n">
        <v>157.1877136230469</v>
      </c>
      <c r="H643" t="n">
        <v>390.3481140136719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432.4169616699219</v>
      </c>
      <c r="G646" t="n">
        <v>152.2143249511719</v>
      </c>
      <c r="H646" t="n">
        <v>376.755126953125</v>
      </c>
      <c r="I646" t="n">
        <v>294.3691101074219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383.17138671875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453.9643249511719</v>
      </c>
      <c r="G649" t="n">
        <v>160.106689453125</v>
      </c>
      <c r="H649" t="n">
        <v>386.1656799316406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161.556884765625</v>
      </c>
      <c r="H651" t="n">
        <v>383.4090576171875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382.0782775878906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394.3405151367188</v>
      </c>
      <c r="I653" t="n">
        <v>296.3844299316406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161.0548706054688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388.8272399902344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164.3921966552734</v>
      </c>
      <c r="H656" t="n">
        <v>389.63525390625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454.2672119140625</v>
      </c>
      <c r="G657" t="n">
        <v>164.5130462646484</v>
      </c>
      <c r="H657" t="n">
        <v>395.6237487792969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166.149169921875</v>
      </c>
      <c r="H658" t="n">
        <v>389.7302856445312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163.7321624755859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435.8350830078125</v>
      </c>
      <c r="G660" t="n">
        <v>164.5688323974609</v>
      </c>
      <c r="H660" t="n">
        <v>385.0724792480469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430.08056640625</v>
      </c>
      <c r="G661" t="n">
        <v>168.575439453125</v>
      </c>
      <c r="H661" t="n">
        <v>383.3140258789062</v>
      </c>
      <c r="I661" t="n">
        <v>281.5132751464844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422.7683410644531</v>
      </c>
      <c r="G662" t="n">
        <v>164.2062835693359</v>
      </c>
      <c r="H662" t="n">
        <v>375.2817077636719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376.7076110839844</v>
      </c>
      <c r="I664" t="n">
        <v>267.2296447753906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381.5554809570312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159.7255706787109</v>
      </c>
      <c r="H668" t="n">
        <v>390.77587890625</v>
      </c>
      <c r="I668" t="n">
        <v>264.4272155761719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393.6751098632812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413.5955810546875</v>
      </c>
      <c r="G671" t="n">
        <v>153.4228057861328</v>
      </c>
      <c r="H671" t="n">
        <v>402.9906005859375</v>
      </c>
      <c r="I671" t="n">
        <v>257.8729553222656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402.9906005859375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157.7826690673828</v>
      </c>
      <c r="H673" t="n">
        <v>407.173095703125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413.1141357421875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441.4599609375</v>
      </c>
      <c r="G678" t="n">
        <v>167.4692077636719</v>
      </c>
      <c r="H678" t="n">
        <v>421.2889404296875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263.929931640625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159.2700653076172</v>
      </c>
      <c r="H680" t="n">
        <v>413.8269958496094</v>
      </c>
      <c r="I680" t="n">
        <v>264.0203857421875</v>
      </c>
      <c r="J680" t="n">
        <v>323.23779296875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409.1692810058594</v>
      </c>
      <c r="I681" t="n">
        <v>266.9132080078125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151.2847137451172</v>
      </c>
      <c r="H682" t="n">
        <v>394.910888671875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400.1389770507812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152.8185424804688</v>
      </c>
      <c r="H685" t="n">
        <v>401.8024597167969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151.6658172607422</v>
      </c>
      <c r="H686" t="n">
        <v>401.6123352050781</v>
      </c>
      <c r="I686" t="n">
        <v>264.4723205566406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403.5134582519531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156.5369873046875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405.2882080078125</v>
      </c>
      <c r="G693" t="n">
        <v>144.377685546875</v>
      </c>
      <c r="H693" t="n">
        <v>395.196044921875</v>
      </c>
      <c r="I693" t="n">
        <v>244.8098602294922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142.1745147705078</v>
      </c>
      <c r="H694" t="n">
        <v>388.1143493652344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243.2730255126953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136.0112152099609</v>
      </c>
      <c r="H696" t="n">
        <v>379.1790466308594</v>
      </c>
      <c r="I696" t="n">
        <v>238.7076416015625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301.0718383789062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388.3044738769531</v>
      </c>
      <c r="I699" t="n">
        <v>236.5380249023438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390.3607482910156</v>
      </c>
      <c r="I700" t="n">
        <v>240.6061248779297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393.0001831054688</v>
      </c>
      <c r="G701" t="n">
        <v>134.7841186523438</v>
      </c>
      <c r="H701" t="n">
        <v>393.4212951660156</v>
      </c>
      <c r="I701" t="n">
        <v>245.6686859130859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129.1506958007812</v>
      </c>
      <c r="H702" t="n">
        <v>383.4745788574219</v>
      </c>
      <c r="I702" t="n">
        <v>239.8377075195312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134.4308624267578</v>
      </c>
      <c r="H704" t="n">
        <v>391.0780334472656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386.2003479003906</v>
      </c>
      <c r="I705" t="n">
        <v>239.747314453125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130.4614410400391</v>
      </c>
      <c r="H706" t="n">
        <v>380.3183898925781</v>
      </c>
      <c r="I706" t="n">
        <v>237.3516235351562</v>
      </c>
      <c r="J706" t="n">
        <v>297.0331420898438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378.2276611328125</v>
      </c>
      <c r="G707" t="n">
        <v>129.6155090332031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125.2742080688477</v>
      </c>
      <c r="H710" t="n">
        <v>356.2645568847656</v>
      </c>
      <c r="I710" t="n">
        <v>226.7293701171875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369.8833923339844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371.4984741210938</v>
      </c>
      <c r="G714" t="n">
        <v>123.2755508422852</v>
      </c>
      <c r="H714" t="n">
        <v>349.5218505859375</v>
      </c>
      <c r="I714" t="n">
        <v>227.4736328125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374.2799072265625</v>
      </c>
      <c r="G717" t="n">
        <v>129.2157592773438</v>
      </c>
      <c r="H717" t="n">
        <v>353.2039794921875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128.0537414550781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342.5878601074219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314.0630798339844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375.4014282226562</v>
      </c>
      <c r="G723" t="n">
        <v>129.6247863769531</v>
      </c>
      <c r="H723" t="n">
        <v>353.060546875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131.9674224853516</v>
      </c>
      <c r="H724" t="n">
        <v>353.3952941894531</v>
      </c>
      <c r="I724" t="n">
        <v>240.8571624755859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353.7300415039062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237.6618041992188</v>
      </c>
      <c r="J727" t="n">
        <v>312.0623779296875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318.0645141601562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133.0829315185547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318.7253112792969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223.0742340087891</v>
      </c>
      <c r="J735" t="n">
        <v>300.3916931152344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320.3989868164062</v>
      </c>
      <c r="I738" t="n">
        <v>219.4157257080078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339.0635986328125</v>
      </c>
      <c r="G739" t="n">
        <v>125.1347808837891</v>
      </c>
      <c r="H739" t="n">
        <v>316.9559020996094</v>
      </c>
      <c r="I739" t="n">
        <v>215.4794158935547</v>
      </c>
      <c r="J739" t="n">
        <v>293.0081176757812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126.8080902099609</v>
      </c>
      <c r="H740" t="n">
        <v>318.8209228515625</v>
      </c>
      <c r="I740" t="n">
        <v>221.59228515625</v>
      </c>
      <c r="J740" t="n">
        <v>294.103759765625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301.106201171875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123.5265502929688</v>
      </c>
      <c r="H744" t="n">
        <v>313.2258605957031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306.3875122070312</v>
      </c>
      <c r="I747" t="n">
        <v>243.7561187744141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121.1095657348633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296.8711853027344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243.7561187744141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121.3140869140625</v>
      </c>
      <c r="H754" t="n">
        <v>321.4031982421875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342.3384094238281</v>
      </c>
      <c r="G755" t="n">
        <v>121.8532485961914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309.5436706542969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281.8612670898438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304.3790893554688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308.9219970703125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360.4559936523438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301.5001525878906</v>
      </c>
      <c r="I768" t="n">
        <v>237.2449798583984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294.5603332519531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328.0887451171875</v>
      </c>
      <c r="G772" t="n">
        <v>111.9436111450195</v>
      </c>
      <c r="H772" t="n">
        <v>295.186767578125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329.2723999023438</v>
      </c>
      <c r="G773" t="n">
        <v>111.6275405883789</v>
      </c>
      <c r="H773" t="n">
        <v>295.6205444335938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322.4893188476562</v>
      </c>
      <c r="G774" t="n">
        <v>108.9967422485352</v>
      </c>
      <c r="H774" t="n">
        <v>289.4999084472656</v>
      </c>
      <c r="I774" t="n">
        <v>217.7382965087891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253.6876220703125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328.7715759277344</v>
      </c>
      <c r="G776" t="n">
        <v>110.6235580444336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329.8641967773438</v>
      </c>
      <c r="G777" t="n">
        <v>111.4323348999023</v>
      </c>
      <c r="H777" t="n">
        <v>303.4279479980469</v>
      </c>
      <c r="I777" t="n">
        <v>225.1064605712891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114.1467895507812</v>
      </c>
      <c r="H778" t="n">
        <v>313.4040222167969</v>
      </c>
      <c r="I778" t="n">
        <v>228.5071258544922</v>
      </c>
      <c r="J778" t="n">
        <v>256.1455078125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331.2753601074219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116.9820938110352</v>
      </c>
      <c r="H787" t="n">
        <v>325.6934204101562</v>
      </c>
      <c r="I787" t="n">
        <v>219.7220153808594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253.7839813232422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211.9759979248047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122.2529754638672</v>
      </c>
      <c r="H797" t="n">
        <v>338.609375</v>
      </c>
      <c r="I797" t="n">
        <v>228.9983367919922</v>
      </c>
      <c r="J797" t="n">
        <v>272.868408203125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362.6411437988281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359.4545593261719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340.1997680664062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341.0630493164062</v>
      </c>
      <c r="G809" t="n">
        <v>122.3552322387695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363.506103515625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347.2361145019531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348.4408874511719</v>
      </c>
      <c r="I819" t="n">
        <v>236.7254333496094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126.2224044799805</v>
      </c>
      <c r="H820" t="n">
        <v>344.0552978515625</v>
      </c>
      <c r="I820" t="n">
        <v>232.0778198242188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351.0781555175781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350.941650390625</v>
      </c>
      <c r="G826" t="n">
        <v>131.0656890869141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221.9513549804688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329.1634521484375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367.0114135742188</v>
      </c>
      <c r="G830" t="n">
        <v>133.3711090087891</v>
      </c>
      <c r="H830" t="n">
        <v>326.3199768066406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371.5637817382812</v>
      </c>
      <c r="G834" t="n">
        <v>131.9302215576172</v>
      </c>
      <c r="H834" t="n">
        <v>330.2236633300781</v>
      </c>
      <c r="I834" t="n">
        <v>235.4596252441406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364.1435241699219</v>
      </c>
      <c r="G839" t="n">
        <v>133.3153533935547</v>
      </c>
      <c r="H839" t="n">
        <v>326.3199768066406</v>
      </c>
      <c r="I839" t="n">
        <v>231.0009613037109</v>
      </c>
      <c r="J839" t="n">
        <v>283.9046325683594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229.2345123291016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282.5070495605469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361.7307434082031</v>
      </c>
      <c r="G842" t="n">
        <v>131.9767150878906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224.1334838867188</v>
      </c>
      <c r="J844" t="n">
        <v>277.832275390625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131.7070922851562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349.8490905761719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282.5070495605469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131.9860076904297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229.3856506347656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322.8018493652344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321.6933898925781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230.5381011962891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331.5730590820312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346.8444519042969</v>
      </c>
      <c r="G872" t="n">
        <v>140.0456848144531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230.1791381835938</v>
      </c>
      <c r="J874" t="n">
        <v>287.2781372070312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141.6260681152344</v>
      </c>
      <c r="H880" t="n">
        <v>330.6574096679688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281.5431213378906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282.5070495605469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135.3697814941406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320.0065612792969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327.6693725585938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133.0844116210938</v>
      </c>
      <c r="H896" t="n">
        <v>327.0910949707031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318.8499450683594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318.7536010742188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225.8338317871094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147.4442138671875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326.3619689941406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160.0755004882812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  <row r="1193">
      <c r="A1193" s="2" t="n">
        <v>46324</v>
      </c>
      <c r="B1193" t="n">
        <v>1365</v>
      </c>
      <c r="C1193" t="n">
        <v>1307</v>
      </c>
      <c r="D1193" t="n">
        <v>546.5999755859375</v>
      </c>
      <c r="E1193" t="n">
        <v>289.2000122070312</v>
      </c>
      <c r="F1193" t="n">
        <v>393.1000061035156</v>
      </c>
      <c r="G1193" t="n">
        <v>130.4100036621094</v>
      </c>
      <c r="H1193" t="n">
        <v>310.5</v>
      </c>
      <c r="I1193" t="n">
        <v>225.7899932861328</v>
      </c>
      <c r="J1193" t="n">
        <v>260</v>
      </c>
      <c r="K1193" t="n">
        <v>1167.400024414062</v>
      </c>
    </row>
    <row r="1194">
      <c r="A1194" s="2" t="n">
        <v>46325</v>
      </c>
      <c r="B1194" t="n">
        <v>1365</v>
      </c>
      <c r="C1194" t="n">
        <v>1307</v>
      </c>
      <c r="D1194" t="n">
        <v>546.5999755859375</v>
      </c>
      <c r="E1194" t="n">
        <v>289.2000122070312</v>
      </c>
      <c r="F1194" t="n">
        <v>393.1000061035156</v>
      </c>
      <c r="G1194" t="n">
        <v>130.4100036621094</v>
      </c>
      <c r="H1194" t="n">
        <v>310.5</v>
      </c>
      <c r="I1194" t="n">
        <v>225.7899932861328</v>
      </c>
      <c r="J1194" t="n">
        <v>260</v>
      </c>
      <c r="K1194" t="n">
        <v>1167.400024414062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3.833867743044683</v>
      </c>
      <c r="C2" t="n">
        <v>2.269170579029733</v>
      </c>
      <c r="D2" t="n">
        <v>-7.964311649050848</v>
      </c>
      <c r="E2" t="n">
        <v>-4.617414062120984</v>
      </c>
      <c r="F2" t="n">
        <v>-7.505880916819851</v>
      </c>
      <c r="G2" t="n">
        <v>-3.34987716521471</v>
      </c>
      <c r="H2" t="n">
        <v>-3.795507358636718</v>
      </c>
      <c r="I2" t="n">
        <v>-0.00443302280324076</v>
      </c>
      <c r="J2" t="n">
        <v>-0.1919385796545159</v>
      </c>
      <c r="K2" t="n">
        <v>-1.651219510188495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-2.501508604347047</v>
      </c>
      <c r="H13" t="n">
        <v>-2.293615105404068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10.75506590266915</v>
      </c>
      <c r="H14" t="n">
        <v>-1.028050427353888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9.639891463990736</v>
      </c>
      <c r="H15" t="n">
        <v>4.99060212606055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-4.150787333144413</v>
      </c>
      <c r="H16" t="n">
        <v>-2.0045010718439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-3.980099162121298</v>
      </c>
      <c r="G17" t="n">
        <v>-0.9118160806975695</v>
      </c>
      <c r="H17" t="n">
        <v>-0.1940899285856834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-1.346599182178165</v>
      </c>
      <c r="G18" t="n">
        <v>3.514823176085358</v>
      </c>
      <c r="H18" t="n">
        <v>0.2994978373762391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3.114470857739571</v>
      </c>
      <c r="G19" t="n">
        <v>2.981295494421121</v>
      </c>
      <c r="H19" t="n">
        <v>-5.824275329963746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-3.239592378614087</v>
      </c>
      <c r="G20" t="n">
        <v>7.956150853711286</v>
      </c>
      <c r="H20" t="n">
        <v>-0.8529258489106351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7.811025034026597</v>
      </c>
      <c r="G21" t="n">
        <v>12.52091908452546</v>
      </c>
      <c r="H21" t="n">
        <v>14.81778849477275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-9.115277645382703</v>
      </c>
      <c r="F22" t="n">
        <v>-6.706220470321012</v>
      </c>
      <c r="G22" t="n">
        <v>-11.67405862901236</v>
      </c>
      <c r="H22" t="n">
        <v>-3.87344220599003</v>
      </c>
      <c r="I22" t="n">
        <v>-12.51880465268826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-8.955702334033266</v>
      </c>
      <c r="F23" t="n">
        <v>4.579647514279017</v>
      </c>
      <c r="G23" t="n">
        <v>-5.806038027819039</v>
      </c>
      <c r="H23" t="n">
        <v>-2.046716397737791</v>
      </c>
      <c r="I23" t="n">
        <v>9.763844114750086</v>
      </c>
      <c r="J23" t="n">
        <v>-2.283787642707547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-7.744957198995972</v>
      </c>
      <c r="G24" t="n">
        <v>-1.601374799114774</v>
      </c>
      <c r="H24" t="n">
        <v>-8.332186804624486</v>
      </c>
      <c r="I24" t="n">
        <v>-6.797823286668725</v>
      </c>
      <c r="J24" t="n">
        <v>-6.284137488943364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-4.49302055400408</v>
      </c>
      <c r="G25" t="n">
        <v>-2.797639496709858</v>
      </c>
      <c r="H25" t="n">
        <v>-10.90285217163705</v>
      </c>
      <c r="I25" t="n">
        <v>-1.185221319422947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-16.00214342868287</v>
      </c>
      <c r="F26" t="n">
        <v>-11.38881745584055</v>
      </c>
      <c r="G26" t="n">
        <v>-20.8326416262318</v>
      </c>
      <c r="H26" t="n">
        <v>-7.341325435015477</v>
      </c>
      <c r="I26" t="n">
        <v>-10.56787412003434</v>
      </c>
      <c r="J26" t="n">
        <v>-9.083195774730113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3.439112727234961</v>
      </c>
      <c r="F27" t="n">
        <v>-2.819321016500165</v>
      </c>
      <c r="G27" t="n">
        <v>1.796916151116634</v>
      </c>
      <c r="H27" t="n">
        <v>6.487272750834849</v>
      </c>
      <c r="I27" t="n">
        <v>-10.02268562854663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1.532506759033003</v>
      </c>
      <c r="G28" t="n">
        <v>-2.587111425735678</v>
      </c>
      <c r="H28" t="n">
        <v>0.8377738992885408</v>
      </c>
      <c r="I28" t="n">
        <v>-0.2635761624458999</v>
      </c>
      <c r="J28" t="n">
        <v>-2.296010032994511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10.36667940159632</v>
      </c>
      <c r="G29" t="n">
        <v>14.26968925451231</v>
      </c>
      <c r="H29" t="n">
        <v>9.951091108642874</v>
      </c>
      <c r="I29" t="n">
        <v>21.88185926384108</v>
      </c>
      <c r="J29" t="n">
        <v>5.212257728000025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-3.674665041191261</v>
      </c>
      <c r="G30" t="n">
        <v>1.988943074089922</v>
      </c>
      <c r="H30" t="n">
        <v>5.389963949912757</v>
      </c>
      <c r="I30" t="n">
        <v>3.726103942441306</v>
      </c>
      <c r="J30" t="n">
        <v>6.758071525378151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3.367086682047504</v>
      </c>
      <c r="F31" t="n">
        <v>8.122381651408084</v>
      </c>
      <c r="G31" t="n">
        <v>-3.819986550591248</v>
      </c>
      <c r="H31" t="n">
        <v>-1.156377735567993</v>
      </c>
      <c r="I31" t="n">
        <v>-6.540564725494191</v>
      </c>
      <c r="J31" t="n">
        <v>2.699993954451729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0.275214143546143</v>
      </c>
      <c r="E32" t="n">
        <v>0.8217013964231912</v>
      </c>
      <c r="F32" t="n">
        <v>4.65331008080021</v>
      </c>
      <c r="G32" t="n">
        <v>0.6557480325876996</v>
      </c>
      <c r="H32" t="n">
        <v>8.159622447913705</v>
      </c>
      <c r="I32" t="n">
        <v>5.52136066034099</v>
      </c>
      <c r="J32" t="n">
        <v>9.010488723223432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-0.2401192356848436</v>
      </c>
      <c r="F33" t="n">
        <v>-0.5953749573523237</v>
      </c>
      <c r="G33" t="n">
        <v>1.328914395737657</v>
      </c>
      <c r="H33" t="n">
        <v>0.05958689504839132</v>
      </c>
      <c r="I33" t="n">
        <v>1.303856380371404</v>
      </c>
      <c r="J33" t="n">
        <v>-2.103585229127958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20.20502962882485</v>
      </c>
      <c r="F34" t="n">
        <v>8.760455372506183</v>
      </c>
      <c r="G34" t="n">
        <v>12.65735537653634</v>
      </c>
      <c r="H34" t="n">
        <v>6.732880780120709</v>
      </c>
      <c r="I34" t="n">
        <v>6.431177572502844</v>
      </c>
      <c r="J34" t="n">
        <v>10.90593649762499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11.47233439502127</v>
      </c>
      <c r="F35" t="n">
        <v>8.018620594229265</v>
      </c>
      <c r="G35" t="n">
        <v>13.16903080586789</v>
      </c>
      <c r="H35" t="n">
        <v>2.04080282512924</v>
      </c>
      <c r="I35" t="n">
        <v>23.01876962183</v>
      </c>
      <c r="J35" t="n">
        <v>9.31702282849043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8.317759292259863</v>
      </c>
      <c r="F36" t="n">
        <v>9.893298123016159</v>
      </c>
      <c r="G36" t="n">
        <v>16.19688642656736</v>
      </c>
      <c r="H36" t="n">
        <v>19.07769881491517</v>
      </c>
      <c r="I36" t="n">
        <v>5.180834918525101</v>
      </c>
      <c r="J36" t="n">
        <v>13.51996897775238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13.8719719295654</v>
      </c>
      <c r="G37" t="n">
        <v>30.94141300314261</v>
      </c>
      <c r="H37" t="n">
        <v>11.88433806544293</v>
      </c>
      <c r="I37" t="n">
        <v>7.862078646186688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0.764564330153239</v>
      </c>
      <c r="F38" t="n">
        <v>6.453224767870536</v>
      </c>
      <c r="G38" t="n">
        <v>-1.374380604865799</v>
      </c>
      <c r="H38" t="n">
        <v>-3.970676748297786</v>
      </c>
      <c r="I38" t="n">
        <v>-2.971061275573494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1.776553787440904</v>
      </c>
      <c r="F39" t="n">
        <v>28.3199380844255</v>
      </c>
      <c r="G39" t="n">
        <v>2.076321437122952</v>
      </c>
      <c r="H39" t="n">
        <v>11.46163981845052</v>
      </c>
      <c r="I39" t="n">
        <v>10.16366630153027</v>
      </c>
      <c r="J39" t="n">
        <v>8.907502832805992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-8.781956238228016</v>
      </c>
      <c r="F40" t="n">
        <v>2.107165662780575</v>
      </c>
      <c r="G40" t="n">
        <v>-4.960002423282218</v>
      </c>
      <c r="H40" t="n">
        <v>2.304821334790974</v>
      </c>
      <c r="I40" t="n">
        <v>-1.360509356113226</v>
      </c>
      <c r="J40" t="n">
        <v>-6.285882678097188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3.509731132071714</v>
      </c>
      <c r="F41" t="n">
        <v>-0.7575844967928513</v>
      </c>
      <c r="G41" t="n">
        <v>5.905744065236784</v>
      </c>
      <c r="H41" t="n">
        <v>15.43747600359573</v>
      </c>
      <c r="I41" t="n">
        <v>10.44916448517963</v>
      </c>
      <c r="J41" t="n">
        <v>4.27198153704933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0.3301269610197499</v>
      </c>
      <c r="F42" t="n">
        <v>-4.248711374511338</v>
      </c>
      <c r="G42" t="n">
        <v>1.444449536489456</v>
      </c>
      <c r="H42" t="n">
        <v>8.800686689134917</v>
      </c>
      <c r="I42" t="n">
        <v>3.486128881023709</v>
      </c>
      <c r="J42" t="n">
        <v>9.108421896413521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1.649871603923003</v>
      </c>
      <c r="F43" t="n">
        <v>3.496375530264784</v>
      </c>
      <c r="G43" t="n">
        <v>10.56510622870286</v>
      </c>
      <c r="H43" t="n">
        <v>1.075584906240157</v>
      </c>
      <c r="I43" t="n">
        <v>-2.548001920379606</v>
      </c>
      <c r="J43" t="n">
        <v>-1.433094515052713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3.862928021056589</v>
      </c>
      <c r="F44" t="n">
        <v>9.103647576864816</v>
      </c>
      <c r="G44" t="n">
        <v>4.492922559774248</v>
      </c>
      <c r="H44" t="n">
        <v>-1.770424356423594</v>
      </c>
      <c r="I44" t="n">
        <v>5.230073257561751</v>
      </c>
      <c r="J44" t="n">
        <v>5.117390445826731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-0.8124158711996787</v>
      </c>
      <c r="G45" t="n">
        <v>2.432613121735594</v>
      </c>
      <c r="H45" t="n">
        <v>2.697948151900564</v>
      </c>
      <c r="I45" t="n">
        <v>-0.6576747675822725</v>
      </c>
      <c r="J45" t="n">
        <v>1.552329985156375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-7.545530800150912</v>
      </c>
      <c r="F46" t="n">
        <v>-1.857585139318885</v>
      </c>
      <c r="G46" t="n">
        <v>-6.972468378828212</v>
      </c>
      <c r="H46" t="n">
        <v>2.223265564759225</v>
      </c>
      <c r="I46" t="n">
        <v>7.720615163906475</v>
      </c>
      <c r="J46" t="n">
        <v>5.005976683410696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3.857809329316741</v>
      </c>
      <c r="F47" t="n">
        <v>-0.0888590694460456</v>
      </c>
      <c r="G47" t="n">
        <v>6.862731022213109</v>
      </c>
      <c r="H47" t="n">
        <v>2.823669495904113</v>
      </c>
      <c r="I47" t="n">
        <v>-1.260655091749752</v>
      </c>
      <c r="J47" t="n">
        <v>1.380413318093798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-3.121800014253728</v>
      </c>
      <c r="F48" t="n">
        <v>-0.9680908730120286</v>
      </c>
      <c r="G48" t="n">
        <v>-0.1956879365696884</v>
      </c>
      <c r="H48" t="n">
        <v>-3.339126981967533</v>
      </c>
      <c r="I48" t="n">
        <v>4.004266181948712</v>
      </c>
      <c r="J48" t="n">
        <v>-4.598187382550789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12.34975065491049</v>
      </c>
      <c r="F49" t="n">
        <v>-1.634381712335553</v>
      </c>
      <c r="G49" t="n">
        <v>12.30769387466863</v>
      </c>
      <c r="H49" t="n">
        <v>-0.519956537098587</v>
      </c>
      <c r="I49" t="n">
        <v>10.52219459242367</v>
      </c>
      <c r="J49" t="n">
        <v>0.5292605185478694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-0.3772992303395228</v>
      </c>
      <c r="F50" t="n">
        <v>15.87747437055449</v>
      </c>
      <c r="G50" t="n">
        <v>1.941761349772531</v>
      </c>
      <c r="H50" t="n">
        <v>8.424718898681839</v>
      </c>
      <c r="I50" t="n">
        <v>5.717673018272929</v>
      </c>
      <c r="J50" t="n">
        <v>7.51652758549346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-7.25696119284176</v>
      </c>
      <c r="F51" t="n">
        <v>-9.603898483970397</v>
      </c>
      <c r="G51" t="n">
        <v>-6.363639191964188</v>
      </c>
      <c r="H51" t="n">
        <v>-2.652469928174217</v>
      </c>
      <c r="I51" t="n">
        <v>-8.513729837934092</v>
      </c>
      <c r="J51" t="n">
        <v>-7.578399415072834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1.250953891273587</v>
      </c>
      <c r="F52" t="n">
        <v>12.68561559014918</v>
      </c>
      <c r="G52" t="n">
        <v>1.367965561375328</v>
      </c>
      <c r="H52" t="n">
        <v>9.281319954648048</v>
      </c>
      <c r="I52" t="n">
        <v>5.778934300601035</v>
      </c>
      <c r="J52" t="n">
        <v>8.368733046299482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7.101149113885219</v>
      </c>
      <c r="F53" t="n">
        <v>13.81999634055331</v>
      </c>
      <c r="G53" t="n">
        <v>-1.750848053913956</v>
      </c>
      <c r="H53" t="n">
        <v>7.032924769107751</v>
      </c>
      <c r="I53" t="n">
        <v>-11.48138287964542</v>
      </c>
      <c r="J53" t="n">
        <v>0.9674163003686953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-5.456778401351892</v>
      </c>
      <c r="F54" t="n">
        <v>-3.784329920653096</v>
      </c>
      <c r="G54" t="n">
        <v>-3.987071303065137</v>
      </c>
      <c r="H54" t="n">
        <v>-8.397459012937713</v>
      </c>
      <c r="I54" t="n">
        <v>0.1983805446861497</v>
      </c>
      <c r="J54" t="n">
        <v>-9.01673972365391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-10.03859955576801</v>
      </c>
      <c r="F55" t="n">
        <v>5.496287545525314</v>
      </c>
      <c r="G55" t="n">
        <v>-7.936507393084202</v>
      </c>
      <c r="H55" t="n">
        <v>-0.1280311655606603</v>
      </c>
      <c r="I55" t="n">
        <v>-5.733875498103458</v>
      </c>
      <c r="J55" t="n">
        <v>2.261250938867509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0.9043999897803356</v>
      </c>
      <c r="F56" t="n">
        <v>-0.1092398398726657</v>
      </c>
      <c r="G56" t="n">
        <v>5.926858378899547</v>
      </c>
      <c r="H56" t="n">
        <v>15.70370617992072</v>
      </c>
      <c r="I56" t="n">
        <v>-2.104948637563331</v>
      </c>
      <c r="J56" t="n">
        <v>5.050737105706227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2.730131979832406</v>
      </c>
      <c r="F57" t="n">
        <v>7.962284900682426</v>
      </c>
      <c r="G57" t="n">
        <v>3.434784832139015</v>
      </c>
      <c r="H57" t="n">
        <v>1.12357474767637</v>
      </c>
      <c r="I57" t="n">
        <v>2.023025232269071</v>
      </c>
      <c r="J57" t="n">
        <v>3.657671901995219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-10.71165143328214</v>
      </c>
      <c r="F58" t="n">
        <v>9.370034132147653</v>
      </c>
      <c r="G58" t="n">
        <v>-5.016046651022421</v>
      </c>
      <c r="H58" t="n">
        <v>-3.278024021721571</v>
      </c>
      <c r="I58" t="n">
        <v>-5.943176203523581</v>
      </c>
      <c r="J58" t="n">
        <v>-0.2037121106605033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3.833867743044683</v>
      </c>
      <c r="C2" t="n">
        <v>2.269170579029733</v>
      </c>
      <c r="D2" t="n">
        <v>-7.964311649050848</v>
      </c>
      <c r="E2" t="n">
        <v>-4.617414062120984</v>
      </c>
      <c r="F2" t="n">
        <v>-7.505880916819851</v>
      </c>
      <c r="G2" t="n">
        <v>-3.34987716521471</v>
      </c>
      <c r="H2" t="n">
        <v>-3.795507358636718</v>
      </c>
      <c r="I2" t="n">
        <v>-0.00443302280324076</v>
      </c>
      <c r="J2" t="n">
        <v>-0.1919385796545159</v>
      </c>
      <c r="K2" t="n">
        <v>-1.651219510188495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2.826915578046152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4.130754584573992</v>
      </c>
      <c r="H7" t="n">
        <v>2.686372892226396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-1.569573311344641</v>
      </c>
      <c r="G8" t="n">
        <v>15.08223482314259</v>
      </c>
      <c r="H8" t="n">
        <v>-6.347875884033815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5.187234354519332</v>
      </c>
      <c r="G9" t="n">
        <v>-6.385179222176296</v>
      </c>
      <c r="H9" t="n">
        <v>8.11141898957073</v>
      </c>
      <c r="I9" t="n">
        <v>5.030321701728213</v>
      </c>
      <c r="J9" t="n">
        <v>-4.844326023596912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-20.94877101485021</v>
      </c>
      <c r="F10" t="n">
        <v>-21.92468283726538</v>
      </c>
      <c r="G10" t="n">
        <v>-24.27975751285026</v>
      </c>
      <c r="H10" t="n">
        <v>-24.32250357049826</v>
      </c>
      <c r="I10" t="n">
        <v>-17.63522582736707</v>
      </c>
      <c r="J10" t="n">
        <v>-11.25658794133935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25.61279419924971</v>
      </c>
      <c r="F11" t="n">
        <v>8.898779893365361</v>
      </c>
      <c r="G11" t="n">
        <v>13.31361362167476</v>
      </c>
      <c r="H11" t="n">
        <v>18.06481678900518</v>
      </c>
      <c r="I11" t="n">
        <v>9.376970174898025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8.995633667904389</v>
      </c>
      <c r="G12" t="n">
        <v>-1.263778053445597</v>
      </c>
      <c r="H12" t="n">
        <v>12.6712392128113</v>
      </c>
      <c r="I12" t="n">
        <v>2.294339095822728</v>
      </c>
      <c r="J12" t="n">
        <v>19.51968086472069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33.67360397099175</v>
      </c>
      <c r="F13" t="n">
        <v>16.78208795500793</v>
      </c>
      <c r="G13" t="n">
        <v>29.1875131940394</v>
      </c>
      <c r="H13" t="n">
        <v>8.97598516237994</v>
      </c>
      <c r="I13" t="n">
        <v>32.63746854194547</v>
      </c>
      <c r="J13" t="n">
        <v>18.68870079457785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36.16284858369498</v>
      </c>
      <c r="F14" t="n">
        <v>33.21308042097539</v>
      </c>
      <c r="G14" t="n">
        <v>50.05872699324216</v>
      </c>
      <c r="H14" t="n">
        <v>27.93919046006847</v>
      </c>
      <c r="I14" t="n">
        <v>10.0795588849526</v>
      </c>
      <c r="J14" t="n">
        <v>21.05255508190666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-3.903034033925035</v>
      </c>
      <c r="F15" t="n">
        <v>30.0312353702205</v>
      </c>
      <c r="G15" t="n">
        <v>2.742692601198748</v>
      </c>
      <c r="H15" t="n">
        <v>31.63408284350162</v>
      </c>
      <c r="I15" t="n">
        <v>20.0194512916505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5.925069577347553</v>
      </c>
      <c r="F16" t="n">
        <v>8.120747273063845</v>
      </c>
      <c r="G16" t="n">
        <v>17.20152253576377</v>
      </c>
      <c r="H16" t="n">
        <v>8.023978315322466</v>
      </c>
      <c r="I16" t="n">
        <v>6.123792616796164</v>
      </c>
      <c r="J16" t="n">
        <v>13.04828215550899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4.17549914972446</v>
      </c>
      <c r="F17" t="n">
        <v>-2.741409635422987</v>
      </c>
      <c r="G17" t="n">
        <v>1.830064432967049</v>
      </c>
      <c r="H17" t="n">
        <v>7.945518284355524</v>
      </c>
      <c r="I17" t="n">
        <v>5.663109566015434</v>
      </c>
      <c r="J17" t="n">
        <v>8.108033711672281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8.431754524636602</v>
      </c>
      <c r="F18" t="n">
        <v>12.880129349312</v>
      </c>
      <c r="G18" t="n">
        <v>14.26440119882133</v>
      </c>
      <c r="H18" t="n">
        <v>4.2593431505493</v>
      </c>
      <c r="I18" t="n">
        <v>21.52013665416408</v>
      </c>
      <c r="J18" t="n">
        <v>3.115593069442935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0.5714185285034423</v>
      </c>
      <c r="F19" t="n">
        <v>15.94092209376088</v>
      </c>
      <c r="G19" t="n">
        <v>-6.744583267436344</v>
      </c>
      <c r="H19" t="n">
        <v>13.86447865922811</v>
      </c>
      <c r="I19" t="n">
        <v>-14.33770019279568</v>
      </c>
      <c r="J19" t="n">
        <v>1.125044222620786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-14.17837987200579</v>
      </c>
      <c r="F20" t="n">
        <v>1.393077207425297</v>
      </c>
      <c r="G20" t="n">
        <v>-6.368225124117776</v>
      </c>
      <c r="H20" t="n">
        <v>5.851837800759951</v>
      </c>
      <c r="I20" t="n">
        <v>-7.535059723156479</v>
      </c>
      <c r="J20" t="n">
        <v>-2.260142773493246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-7.92627988567941</v>
      </c>
      <c r="F2" t="n">
        <v>53.48998724587157</v>
      </c>
      <c r="G2" t="n">
        <v>13.69542750741202</v>
      </c>
      <c r="H2" t="n">
        <v>40.68660605982674</v>
      </c>
      <c r="I2" t="n">
        <v>11.89959476767963</v>
      </c>
      <c r="J2" t="n">
        <v>7.877233817475604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56.30639801304041</v>
      </c>
      <c r="G3" t="n">
        <v>12.66917609854787</v>
      </c>
      <c r="H3" t="n">
        <v>34.48728750423298</v>
      </c>
      <c r="I3" t="n">
        <v>8.891365142280151</v>
      </c>
      <c r="J3" t="n">
        <v>5.51334629741389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-9.240027558827368</v>
      </c>
      <c r="F4" t="n">
        <v>56.89747165472756</v>
      </c>
      <c r="G4" t="n">
        <v>10.27829974678118</v>
      </c>
      <c r="H4" t="n">
        <v>33.45739280095956</v>
      </c>
      <c r="I4" t="n">
        <v>7.911591504050697</v>
      </c>
      <c r="J4" t="n">
        <v>7.874625468835128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53.52361415916999</v>
      </c>
      <c r="G5" t="n">
        <v>14.31457024293725</v>
      </c>
      <c r="H5" t="n">
        <v>33.05643115105543</v>
      </c>
      <c r="I5" t="n">
        <v>5.75256326355047</v>
      </c>
      <c r="J5" t="n">
        <v>9.366220237070323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-10.1823354293933</v>
      </c>
      <c r="F6" t="n">
        <v>51.62827770367915</v>
      </c>
      <c r="G6" t="n">
        <v>10.46879744627669</v>
      </c>
      <c r="H6" t="n">
        <v>32.52072238104869</v>
      </c>
      <c r="I6" t="n">
        <v>1.094389218960568</v>
      </c>
      <c r="J6" t="n">
        <v>10.56869100426354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48.92080520157576</v>
      </c>
      <c r="G7" t="n">
        <v>10.29953317561139</v>
      </c>
      <c r="H7" t="n">
        <v>33.48993350443343</v>
      </c>
      <c r="I7" t="n">
        <v>0.8132846174786712</v>
      </c>
      <c r="J7" t="n">
        <v>11.47958381542158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49.99285403501701</v>
      </c>
      <c r="G8" t="n">
        <v>11.25489883140158</v>
      </c>
      <c r="H8" t="n">
        <v>31.56915213344855</v>
      </c>
      <c r="I8" t="n">
        <v>-0.3765172077997647</v>
      </c>
      <c r="J8" t="n">
        <v>12.42177280350989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48.78597476528996</v>
      </c>
      <c r="G9" t="n">
        <v>9.866159872995418</v>
      </c>
      <c r="H9" t="n">
        <v>31.4169273161762</v>
      </c>
      <c r="I9" t="n">
        <v>-2.627745653454772</v>
      </c>
      <c r="J9" t="n">
        <v>13.24430344850902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-9.533879781369004</v>
      </c>
      <c r="F10" t="n">
        <v>46.44170711157223</v>
      </c>
      <c r="G10" t="n">
        <v>8.780761439813878</v>
      </c>
      <c r="H10" t="n">
        <v>31.70591119040868</v>
      </c>
      <c r="I10" t="n">
        <v>-1.106166577669909</v>
      </c>
      <c r="J10" t="n">
        <v>12.06913023119311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51.23641875158125</v>
      </c>
      <c r="G11" t="n">
        <v>8.315128814432082</v>
      </c>
      <c r="H11" t="n">
        <v>30.73547190236155</v>
      </c>
      <c r="I11" t="n">
        <v>2.36093886305897</v>
      </c>
      <c r="J11" t="n">
        <v>12.92011725379971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54.27937874602442</v>
      </c>
      <c r="G12" t="n">
        <v>7.467528254323752</v>
      </c>
      <c r="H12" t="n">
        <v>29.5391386777413</v>
      </c>
      <c r="I12" t="n">
        <v>-0.699862071197388</v>
      </c>
      <c r="J12" t="n">
        <v>14.97375529661822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-9.432289266645755</v>
      </c>
      <c r="F13" t="n">
        <v>59.20667352329924</v>
      </c>
      <c r="G13" t="n">
        <v>8.00593540974306</v>
      </c>
      <c r="H13" t="n">
        <v>29.63703565169531</v>
      </c>
      <c r="I13" t="n">
        <v>1.009492005574786</v>
      </c>
      <c r="J13" t="n">
        <v>16.60458591316469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54.49843637478929</v>
      </c>
      <c r="G14" t="n">
        <v>6.628404742332838</v>
      </c>
      <c r="H14" t="n">
        <v>29.20688746136841</v>
      </c>
      <c r="I14" t="n">
        <v>-2.915261092616617</v>
      </c>
      <c r="J14" t="n">
        <v>14.73446600342794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-9.016474646272387</v>
      </c>
      <c r="F15" t="n">
        <v>52.44451520079119</v>
      </c>
      <c r="G15" t="n">
        <v>5.457664252775429</v>
      </c>
      <c r="H15" t="n">
        <v>28.99446107234061</v>
      </c>
      <c r="I15" t="n">
        <v>-0.7415846158721817</v>
      </c>
      <c r="J15" t="n">
        <v>8.621908466105154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55.86612545045624</v>
      </c>
      <c r="G16" t="n">
        <v>6.773230703442379</v>
      </c>
      <c r="H16" t="n">
        <v>30.07688049596475</v>
      </c>
      <c r="I16" t="n">
        <v>-1.986990307383607</v>
      </c>
      <c r="J16" t="n">
        <v>8.320543205576779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60.76512741591702</v>
      </c>
      <c r="G17" t="n">
        <v>8.97066002994702</v>
      </c>
      <c r="H17" t="n">
        <v>33.56545005185767</v>
      </c>
      <c r="I17" t="n">
        <v>-5.002527134757051</v>
      </c>
      <c r="J17" t="n">
        <v>5.202563588178766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55.23630446211023</v>
      </c>
      <c r="G18" t="n">
        <v>7.983679601877491</v>
      </c>
      <c r="H18" t="n">
        <v>32.68316223526746</v>
      </c>
      <c r="I18" t="n">
        <v>-4.686141722691939</v>
      </c>
      <c r="J18" t="n">
        <v>5.201949025917219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52.90590334964711</v>
      </c>
      <c r="G19" t="n">
        <v>4.334092401428036</v>
      </c>
      <c r="H19" t="n">
        <v>32.0844855468668</v>
      </c>
      <c r="I19" t="n">
        <v>-5.428672956131031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-10.43003373890228</v>
      </c>
      <c r="F20" t="n">
        <v>49.80061397378377</v>
      </c>
      <c r="G20" t="n">
        <v>1.541211951509669</v>
      </c>
      <c r="H20" t="n">
        <v>24.91075730443966</v>
      </c>
      <c r="I20" t="n">
        <v>-7.680301526119737</v>
      </c>
      <c r="J20" t="n">
        <v>7.534155934276332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52.40518760511179</v>
      </c>
      <c r="G21" t="n">
        <v>0.520953518927314</v>
      </c>
      <c r="H21" t="n">
        <v>25.43736198282172</v>
      </c>
      <c r="I21" t="n">
        <v>-9.177864310698492</v>
      </c>
      <c r="J21" t="n">
        <v>5.998900901016402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49.84497332774664</v>
      </c>
      <c r="G22" t="n">
        <v>4.42349781933884</v>
      </c>
      <c r="H22" t="n">
        <v>26.61843252604557</v>
      </c>
      <c r="I22" t="n">
        <v>-8.809615673983961</v>
      </c>
      <c r="J22" t="n">
        <v>8.316318223868979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49.18126107445844</v>
      </c>
      <c r="G23" t="n">
        <v>1.900176087595984</v>
      </c>
      <c r="H23" t="n">
        <v>26.00839125592209</v>
      </c>
      <c r="I23" t="n">
        <v>-8.266617199887062</v>
      </c>
      <c r="J23" t="n">
        <v>7.685520513280752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-8.588318009970841</v>
      </c>
      <c r="F24" t="n">
        <v>52.28168555393533</v>
      </c>
      <c r="G24" t="n">
        <v>1.994090166502516</v>
      </c>
      <c r="H24" t="n">
        <v>26.66080403778963</v>
      </c>
      <c r="I24" t="n">
        <v>-6.671944727758151</v>
      </c>
      <c r="J24" t="n">
        <v>9.138725640403834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52.46099486043676</v>
      </c>
      <c r="G25" t="n">
        <v>2.857110348858383</v>
      </c>
      <c r="H25" t="n">
        <v>29.36280676125056</v>
      </c>
      <c r="I25" t="n">
        <v>-6.354303484622204</v>
      </c>
      <c r="J25" t="n">
        <v>10.41241206151677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-7.514704427512109</v>
      </c>
      <c r="F26" t="n">
        <v>49.78010164986893</v>
      </c>
      <c r="G26" t="n">
        <v>4.164333158751243</v>
      </c>
      <c r="H26" t="n">
        <v>27.67966160879742</v>
      </c>
      <c r="I26" t="n">
        <v>-7.399076567208541</v>
      </c>
      <c r="J26" t="n">
        <v>9.007479392012963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51.82104648252601</v>
      </c>
      <c r="G27" t="n">
        <v>5.09820172520965</v>
      </c>
      <c r="H27" t="n">
        <v>30.02937599590354</v>
      </c>
      <c r="I27" t="n">
        <v>-3.599010336009001</v>
      </c>
      <c r="J27" t="n">
        <v>11.85971644938846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43.15299704371696</v>
      </c>
      <c r="G28" t="n">
        <v>1.437258048614187</v>
      </c>
      <c r="H28" t="n">
        <v>28.58732826256603</v>
      </c>
      <c r="I28" t="n">
        <v>-1.636254997276743</v>
      </c>
      <c r="J28" t="n">
        <v>11.71415887135421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44.40153491295023</v>
      </c>
      <c r="G29" t="n">
        <v>2.820110425140454</v>
      </c>
      <c r="H29" t="n">
        <v>27.07638048693193</v>
      </c>
      <c r="I29" t="n">
        <v>-5.242264736329439</v>
      </c>
      <c r="J29" t="n">
        <v>10.03519876111727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47.4915070079529</v>
      </c>
      <c r="G30" t="n">
        <v>1.432314830283143</v>
      </c>
      <c r="H30" t="n">
        <v>27.64784528480007</v>
      </c>
      <c r="I30" t="n">
        <v>0.7199390171528375</v>
      </c>
      <c r="J30" t="n">
        <v>12.33799301319856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53.36216207447981</v>
      </c>
      <c r="G31" t="n">
        <v>7.217212055727829</v>
      </c>
      <c r="H31" t="n">
        <v>32.64059329287407</v>
      </c>
      <c r="I31" t="n">
        <v>2.359186659263757</v>
      </c>
      <c r="J31" t="n">
        <v>15.21834698366693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52.04511167460129</v>
      </c>
      <c r="G32" t="n">
        <v>3.924472204679841</v>
      </c>
      <c r="H32" t="n">
        <v>29.73172482991458</v>
      </c>
      <c r="I32" t="n">
        <v>2.479421111764046</v>
      </c>
      <c r="J32" t="n">
        <v>15.38155935040322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48.90300139703294</v>
      </c>
      <c r="G33" t="n">
        <v>1.125372152589632</v>
      </c>
      <c r="H33" t="n">
        <v>36.02629034614419</v>
      </c>
      <c r="I33" t="n">
        <v>-0.6791924370315838</v>
      </c>
      <c r="J33" t="n">
        <v>17.10619864305581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48.09565893823866</v>
      </c>
      <c r="G34" t="n">
        <v>-1.219312430732999</v>
      </c>
      <c r="H34" t="n">
        <v>34.32094275641748</v>
      </c>
      <c r="I34" t="n">
        <v>-2.845991895711397</v>
      </c>
      <c r="J34" t="n">
        <v>15.32011155534196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46.41149300260334</v>
      </c>
      <c r="G35" t="n">
        <v>-1.143536272740076</v>
      </c>
      <c r="H35" t="n">
        <v>34.01571705105295</v>
      </c>
      <c r="I35" t="n">
        <v>0.06112810297935756</v>
      </c>
      <c r="J35" t="n">
        <v>15.32902282181254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-12.36976351800637</v>
      </c>
      <c r="F36" t="n">
        <v>48.88539295227594</v>
      </c>
      <c r="G36" t="n">
        <v>0.6688946064420165</v>
      </c>
      <c r="H36" t="n">
        <v>35.53162796203723</v>
      </c>
      <c r="I36" t="n">
        <v>4.683008640986119</v>
      </c>
      <c r="J36" t="n">
        <v>14.8644738004295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50.02665364277279</v>
      </c>
      <c r="G37" t="n">
        <v>1.811826640931824</v>
      </c>
      <c r="H37" t="n">
        <v>36.48604701541669</v>
      </c>
      <c r="I37" t="n">
        <v>3.866636836309323</v>
      </c>
      <c r="J37" t="n">
        <v>17.08110331719645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50.27052243047827</v>
      </c>
      <c r="G38" t="n">
        <v>0.7089769461133377</v>
      </c>
      <c r="H38" t="n">
        <v>36.951663223484</v>
      </c>
      <c r="I38" t="n">
        <v>4.38354856828882</v>
      </c>
      <c r="J38" t="n">
        <v>18.77014904240151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61.25533490483377</v>
      </c>
      <c r="G39" t="n">
        <v>8.524323370435493</v>
      </c>
      <c r="H39" t="n">
        <v>44.80802978512759</v>
      </c>
      <c r="I39" t="n">
        <v>9.052906181961017</v>
      </c>
      <c r="J39" t="n">
        <v>21.23431975164052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50.7596207288336</v>
      </c>
      <c r="G40" t="n">
        <v>7.566151996491199</v>
      </c>
      <c r="H40" t="n">
        <v>37.03474583901914</v>
      </c>
      <c r="I40" t="n">
        <v>6.585396942543387</v>
      </c>
      <c r="J40" t="n">
        <v>18.20243412409022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45.40088734055638</v>
      </c>
      <c r="G41" t="n">
        <v>5.492137254605312</v>
      </c>
      <c r="H41" t="n">
        <v>35.21138017667058</v>
      </c>
      <c r="I41" t="n">
        <v>5.959795293173209</v>
      </c>
      <c r="J41" t="n">
        <v>12.39087453022134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-3.461053115345514</v>
      </c>
      <c r="F42" t="n">
        <v>34.56891407601241</v>
      </c>
      <c r="G42" t="n">
        <v>9.527729929652473</v>
      </c>
      <c r="H42" t="n">
        <v>41.19863647502117</v>
      </c>
      <c r="I42" t="n">
        <v>7.139285078557434</v>
      </c>
      <c r="J42" t="n">
        <v>13.99257811052221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31.58407090765733</v>
      </c>
      <c r="G43" t="n">
        <v>7.167296319693417</v>
      </c>
      <c r="H43" t="n">
        <v>41.59240452559006</v>
      </c>
      <c r="I43" t="n">
        <v>2.547659971630423</v>
      </c>
      <c r="J43" t="n">
        <v>10.79314077503673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37.33305022087807</v>
      </c>
      <c r="G44" t="n">
        <v>7.807182372386134</v>
      </c>
      <c r="H44" t="n">
        <v>44.14059873425671</v>
      </c>
      <c r="I44" t="n">
        <v>4.37925609893286</v>
      </c>
      <c r="J44" t="n">
        <v>11.12835868636026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31.46540437012921</v>
      </c>
      <c r="G45" t="n">
        <v>9.044032245316714</v>
      </c>
      <c r="H45" t="n">
        <v>45.3522475182345</v>
      </c>
      <c r="I45" t="n">
        <v>-8.031609621739722</v>
      </c>
      <c r="J45" t="n">
        <v>12.67637192448228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29.07734112035052</v>
      </c>
      <c r="G46" t="n">
        <v>3.114430925706801</v>
      </c>
      <c r="H46" t="n">
        <v>40.51028820146776</v>
      </c>
      <c r="I46" t="n">
        <v>-4.0005900374397</v>
      </c>
      <c r="J46" t="n">
        <v>12.69083268081805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30.95431979640548</v>
      </c>
      <c r="G47" t="n">
        <v>3.06993630641379</v>
      </c>
      <c r="H47" t="n">
        <v>41.4829082729204</v>
      </c>
      <c r="I47" t="n">
        <v>-3.548432066378238</v>
      </c>
      <c r="J47" t="n">
        <v>14.53457464134642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-3.693168041649797</v>
      </c>
      <c r="F48" t="n">
        <v>35.87855074472426</v>
      </c>
      <c r="G48" t="n">
        <v>0.8156377811199933</v>
      </c>
      <c r="H48" t="n">
        <v>40.17582660475985</v>
      </c>
      <c r="I48" t="n">
        <v>-3.442283523228651</v>
      </c>
      <c r="J48" t="n">
        <v>15.69426648787513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-1.360959679471263</v>
      </c>
      <c r="F49" t="n">
        <v>34.3631914989406</v>
      </c>
      <c r="G49" t="n">
        <v>0.2047582492640698</v>
      </c>
      <c r="H49" t="n">
        <v>42.34784149901789</v>
      </c>
      <c r="I49" t="n">
        <v>-4.404037409361838</v>
      </c>
      <c r="J49" t="n">
        <v>15.65179328841095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35.89670745218658</v>
      </c>
      <c r="G50" t="n">
        <v>1.839796837216823</v>
      </c>
      <c r="H50" t="n">
        <v>40.03523260894571</v>
      </c>
      <c r="I50" t="n">
        <v>-1.623706376452549</v>
      </c>
      <c r="J50" t="n">
        <v>13.92185333205895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38.810443196468</v>
      </c>
      <c r="G51" t="n">
        <v>5.074955925071434</v>
      </c>
      <c r="H51" t="n">
        <v>40.45249440123084</v>
      </c>
      <c r="I51" t="n">
        <v>2.63966144463863</v>
      </c>
      <c r="J51" t="n">
        <v>14.84891725225035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2.401867043712569</v>
      </c>
      <c r="F52" t="n">
        <v>35.67170894173337</v>
      </c>
      <c r="G52" t="n">
        <v>1.197459345890861</v>
      </c>
      <c r="H52" t="n">
        <v>39.52045232490495</v>
      </c>
      <c r="I52" t="n">
        <v>-0.03298192978270498</v>
      </c>
      <c r="J52" t="n">
        <v>12.8143455460118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33.99911556692268</v>
      </c>
      <c r="G53" t="n">
        <v>1.76173766010479</v>
      </c>
      <c r="H53" t="n">
        <v>37.19894209010055</v>
      </c>
      <c r="I53" t="n">
        <v>-1.793983246237796</v>
      </c>
      <c r="J53" t="n">
        <v>12.1164178173853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29.40861755483999</v>
      </c>
      <c r="G54" t="n">
        <v>3.861923167072989</v>
      </c>
      <c r="H54" t="n">
        <v>37.39569611591443</v>
      </c>
      <c r="I54" t="n">
        <v>-2.275187449958904</v>
      </c>
      <c r="J54" t="n">
        <v>14.74790627743035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25.71242329710142</v>
      </c>
      <c r="G55" t="n">
        <v>0.8091443935349885</v>
      </c>
      <c r="H55" t="n">
        <v>35.95170845056033</v>
      </c>
      <c r="I55" t="n">
        <v>-6.029003826791035</v>
      </c>
      <c r="J55" t="n">
        <v>12.78537615631352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-4.278002686839388</v>
      </c>
      <c r="F56" t="n">
        <v>25.8882670876448</v>
      </c>
      <c r="G56" t="n">
        <v>-1.717763678148321</v>
      </c>
      <c r="H56" t="n">
        <v>34.20411746679295</v>
      </c>
      <c r="I56" t="n">
        <v>-5.57507714316281</v>
      </c>
      <c r="J56" t="n">
        <v>10.87519615066277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23.26113996623656</v>
      </c>
      <c r="G57" t="n">
        <v>-1.078573634730251</v>
      </c>
      <c r="H57" t="n">
        <v>32.85063147758341</v>
      </c>
      <c r="I57" t="n">
        <v>-8.456288529736833</v>
      </c>
      <c r="J57" t="n">
        <v>11.5376172173183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26.52857282475942</v>
      </c>
      <c r="G58" t="n">
        <v>0.4202285085939561</v>
      </c>
      <c r="H58" t="n">
        <v>35.04369530298534</v>
      </c>
      <c r="I58" t="n">
        <v>-6.247475313743667</v>
      </c>
      <c r="J58" t="n">
        <v>12.29951203268604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23.52613087789992</v>
      </c>
      <c r="G59" t="n">
        <v>0.7507943358880942</v>
      </c>
      <c r="H59" t="n">
        <v>35.84701248943578</v>
      </c>
      <c r="I59" t="n">
        <v>-5.476037601654127</v>
      </c>
      <c r="J59" t="n">
        <v>12.51802966483924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30.87690286051634</v>
      </c>
      <c r="G60" t="n">
        <v>1.631480878248937</v>
      </c>
      <c r="H60" t="n">
        <v>38.40372127177085</v>
      </c>
      <c r="I60" t="n">
        <v>-0.8407700904604964</v>
      </c>
      <c r="J60" t="n">
        <v>12.49952747276248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34.51589472523979</v>
      </c>
      <c r="G61" t="n">
        <v>2.1220857689904</v>
      </c>
      <c r="H61" t="n">
        <v>35.96337280189559</v>
      </c>
      <c r="I61" t="n">
        <v>4.157169109332259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33.92241551022752</v>
      </c>
      <c r="G62" t="n">
        <v>1.336937973478469</v>
      </c>
      <c r="H62" t="n">
        <v>35.72324266837492</v>
      </c>
      <c r="I62" t="n">
        <v>1.40110469281105</v>
      </c>
      <c r="J62" t="n">
        <v>9.96282219608522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31.90005610743749</v>
      </c>
      <c r="G63" t="n">
        <v>-1.150331258565862</v>
      </c>
      <c r="H63" t="n">
        <v>29.93093981552095</v>
      </c>
      <c r="I63" t="n">
        <v>3.259742466910587</v>
      </c>
      <c r="J63" t="n">
        <v>7.718861572279256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31.71833349648401</v>
      </c>
      <c r="G64" t="n">
        <v>-1.185132286727686</v>
      </c>
      <c r="H64" t="n">
        <v>29.07775618600934</v>
      </c>
      <c r="I64" t="n">
        <v>4.445986746941832</v>
      </c>
      <c r="J64" t="n">
        <v>7.676119760190869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33.99655389450198</v>
      </c>
      <c r="G65" t="n">
        <v>-1.34062853722916</v>
      </c>
      <c r="H65" t="n">
        <v>23.30909771344405</v>
      </c>
      <c r="I65" t="n">
        <v>1.237403210364163</v>
      </c>
      <c r="J65" t="n">
        <v>3.226385971855761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28.62875512474407</v>
      </c>
      <c r="G66" t="n">
        <v>-4.986429791854274</v>
      </c>
      <c r="H66" t="n">
        <v>18.28618432898914</v>
      </c>
      <c r="I66" t="n">
        <v>1.383374281640104</v>
      </c>
      <c r="J66" t="n">
        <v>3.400259184348609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33.09586797157038</v>
      </c>
      <c r="G67" t="n">
        <v>-3.001071761465401</v>
      </c>
      <c r="H67" t="n">
        <v>15.55037319810837</v>
      </c>
      <c r="I67" t="n">
        <v>4.670068018096685</v>
      </c>
      <c r="J67" t="n">
        <v>8.262346413213816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-11.40551727259095</v>
      </c>
      <c r="F68" t="n">
        <v>31.97397278424132</v>
      </c>
      <c r="G68" t="n">
        <v>-4.682364670102601</v>
      </c>
      <c r="H68" t="n">
        <v>16.99618043196711</v>
      </c>
      <c r="I68" t="n">
        <v>3.382245232635106</v>
      </c>
      <c r="J68" t="n">
        <v>4.791161951393375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-10.38582122223227</v>
      </c>
      <c r="F69" t="n">
        <v>29.7174225935642</v>
      </c>
      <c r="G69" t="n">
        <v>-5.425728630430338</v>
      </c>
      <c r="H69" t="n">
        <v>14.14450781330512</v>
      </c>
      <c r="I69" t="n">
        <v>3.201054267570602</v>
      </c>
      <c r="J69" t="n">
        <v>5.402241140297881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36.4651270929044</v>
      </c>
      <c r="G70" t="n">
        <v>-3.755694274252808</v>
      </c>
      <c r="H70" t="n">
        <v>16.30036695117141</v>
      </c>
      <c r="I70" t="n">
        <v>3.985689249921354</v>
      </c>
      <c r="J70" t="n">
        <v>4.838791820474464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-7.047326574200929</v>
      </c>
      <c r="F71" t="n">
        <v>36.32261126663345</v>
      </c>
      <c r="G71" t="n">
        <v>-5.087139053848821</v>
      </c>
      <c r="H71" t="n">
        <v>15.28054159727292</v>
      </c>
      <c r="I71" t="n">
        <v>1.078024858773907</v>
      </c>
      <c r="J71" t="n">
        <v>6.783070736072716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-4.960798761620344</v>
      </c>
      <c r="F72" t="n">
        <v>35.1473082810416</v>
      </c>
      <c r="G72" t="n">
        <v>-5.235333345081972</v>
      </c>
      <c r="H72" t="n">
        <v>9.547575552698362</v>
      </c>
      <c r="I72" t="n">
        <v>0.5948468537905427</v>
      </c>
      <c r="J72" t="n">
        <v>6.226992088259053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-5.91632589074268</v>
      </c>
      <c r="F73" t="n">
        <v>28.74796592836208</v>
      </c>
      <c r="G73" t="n">
        <v>-6.597220804493043</v>
      </c>
      <c r="H73" t="n">
        <v>11.38409626905161</v>
      </c>
      <c r="I73" t="n">
        <v>0.0774648129745481</v>
      </c>
      <c r="J73" t="n">
        <v>8.183437773509539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27.59731838883575</v>
      </c>
      <c r="G74" t="n">
        <v>-8.767747250502644</v>
      </c>
      <c r="H74" t="n">
        <v>10.67369902083604</v>
      </c>
      <c r="I74" t="n">
        <v>1.332746436642629</v>
      </c>
      <c r="J74" t="n">
        <v>11.10628311891453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23.85586059655635</v>
      </c>
      <c r="G75" t="n">
        <v>-7.584963822007551</v>
      </c>
      <c r="H75" t="n">
        <v>9.884246104212902</v>
      </c>
      <c r="I75" t="n">
        <v>1.421221919432947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-7.500954132650306</v>
      </c>
      <c r="F76" t="n">
        <v>27.50460301451048</v>
      </c>
      <c r="G76" t="n">
        <v>-6.006459470020364</v>
      </c>
      <c r="H76" t="n">
        <v>12.1095138697124</v>
      </c>
      <c r="I76" t="n">
        <v>0.8110228653797291</v>
      </c>
      <c r="J76" t="n">
        <v>11.3772085930284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-0.6078724514068101</v>
      </c>
      <c r="F77" t="n">
        <v>38.53425654205734</v>
      </c>
      <c r="G77" t="n">
        <v>-0.2396423969507344</v>
      </c>
      <c r="H77" t="n">
        <v>17.64554145883621</v>
      </c>
      <c r="I77" t="n">
        <v>6.843517215325678</v>
      </c>
      <c r="J77" t="n">
        <v>14.03021154791764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-1.529453694911476</v>
      </c>
      <c r="F78" t="n">
        <v>36.86124062551155</v>
      </c>
      <c r="G78" t="n">
        <v>-0.5834493977648791</v>
      </c>
      <c r="H78" t="n">
        <v>17.47074733343494</v>
      </c>
      <c r="I78" t="n">
        <v>6.522290622037707</v>
      </c>
      <c r="J78" t="n">
        <v>9.539279500956876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40.03229377248221</v>
      </c>
      <c r="G79" t="n">
        <v>1.474560647611201</v>
      </c>
      <c r="H79" t="n">
        <v>18.48961157455829</v>
      </c>
      <c r="I79" t="n">
        <v>7.778852345819032</v>
      </c>
      <c r="J79" t="n">
        <v>10.24565610063419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37.97914287777211</v>
      </c>
      <c r="G80" t="n">
        <v>-1.152576655686477</v>
      </c>
      <c r="H80" t="n">
        <v>14.1094733148075</v>
      </c>
      <c r="I80" t="n">
        <v>7.342796617301128</v>
      </c>
      <c r="J80" t="n">
        <v>8.286001004240596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3.19054680517723</v>
      </c>
      <c r="F81" t="n">
        <v>40.81160996302327</v>
      </c>
      <c r="G81" t="n">
        <v>2.500244214624026</v>
      </c>
      <c r="H81" t="n">
        <v>18.5410583842496</v>
      </c>
      <c r="I81" t="n">
        <v>13.48564164896491</v>
      </c>
      <c r="J81" t="n">
        <v>13.73778077943673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39.27217032382955</v>
      </c>
      <c r="G82" t="n">
        <v>2.892896765981057</v>
      </c>
      <c r="H82" t="n">
        <v>16.86541701701332</v>
      </c>
      <c r="I82" t="n">
        <v>16.63802430216241</v>
      </c>
      <c r="J82" t="n">
        <v>11.25412332705194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4.195095396153792</v>
      </c>
      <c r="F83" t="n">
        <v>39.61321456555375</v>
      </c>
      <c r="G83" t="n">
        <v>3.855112317237697</v>
      </c>
      <c r="H83" t="n">
        <v>16.71043954838425</v>
      </c>
      <c r="I83" t="n">
        <v>13.55294612315971</v>
      </c>
      <c r="J83" t="n">
        <v>10.31442865696388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5.01500460796358</v>
      </c>
      <c r="F84" t="n">
        <v>40.50204546164837</v>
      </c>
      <c r="G84" t="n">
        <v>3.608795321851499</v>
      </c>
      <c r="H84" t="n">
        <v>18.54522340850682</v>
      </c>
      <c r="I84" t="n">
        <v>11.82892972247445</v>
      </c>
      <c r="J84" t="n">
        <v>12.53887928184152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3.06937517278858</v>
      </c>
      <c r="F85" t="n">
        <v>38.690899844033</v>
      </c>
      <c r="G85" t="n">
        <v>2.665927577036942</v>
      </c>
      <c r="H85" t="n">
        <v>15.07228162678023</v>
      </c>
      <c r="I85" t="n">
        <v>9.397686896162472</v>
      </c>
      <c r="J85" t="n">
        <v>7.324927497979461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43.58752991270076</v>
      </c>
      <c r="G86" t="n">
        <v>5.34202752139108</v>
      </c>
      <c r="H86" t="n">
        <v>15.73000939171045</v>
      </c>
      <c r="I86" t="n">
        <v>10.92555815488367</v>
      </c>
      <c r="J86" t="n">
        <v>5.017405729716917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4.307213431065815</v>
      </c>
      <c r="F87" t="n">
        <v>56.67783031192719</v>
      </c>
      <c r="G87" t="n">
        <v>10.62943450486764</v>
      </c>
      <c r="H87" t="n">
        <v>19.38207136934354</v>
      </c>
      <c r="I87" t="n">
        <v>20.03782241182959</v>
      </c>
      <c r="J87" t="n">
        <v>4.512828214392206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6.933685869925466</v>
      </c>
      <c r="F88" t="n">
        <v>57.28552198641723</v>
      </c>
      <c r="G88" t="n">
        <v>12.76141679315681</v>
      </c>
      <c r="H88" t="n">
        <v>20.65749054888151</v>
      </c>
      <c r="I88" t="n">
        <v>16.37495535600497</v>
      </c>
      <c r="J88" t="n">
        <v>5.660754236211551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58.59797099126492</v>
      </c>
      <c r="G89" t="n">
        <v>9.268279987385108</v>
      </c>
      <c r="H89" t="n">
        <v>23.27279060122833</v>
      </c>
      <c r="I89" t="n">
        <v>17.30192970610855</v>
      </c>
      <c r="J89" t="n">
        <v>5.725537803675751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57.24340949055475</v>
      </c>
      <c r="G90" t="n">
        <v>10.05287154284808</v>
      </c>
      <c r="H90" t="n">
        <v>25.7296764231905</v>
      </c>
      <c r="I90" t="n">
        <v>18.51340780390889</v>
      </c>
      <c r="J90" t="n">
        <v>4.673158042613834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53.72318360118662</v>
      </c>
      <c r="G91" t="n">
        <v>10.72941419203128</v>
      </c>
      <c r="H91" t="n">
        <v>22.81681891581739</v>
      </c>
      <c r="I91" t="n">
        <v>19.0552798864918</v>
      </c>
      <c r="J91" t="n">
        <v>5.455219762786823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8.935475437908158</v>
      </c>
      <c r="F92" t="n">
        <v>43.3791360513712</v>
      </c>
      <c r="G92" t="n">
        <v>10.98923644667389</v>
      </c>
      <c r="H92" t="n">
        <v>21.0154823517926</v>
      </c>
      <c r="I92" t="n">
        <v>11.60753789702234</v>
      </c>
      <c r="J92" t="n">
        <v>3.819841246039779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43.61947853219821</v>
      </c>
      <c r="G93" t="n">
        <v>17.8136476435413</v>
      </c>
      <c r="H93" t="n">
        <v>23.20868435863228</v>
      </c>
      <c r="I93" t="n">
        <v>12.41860538279209</v>
      </c>
      <c r="J93" t="n">
        <v>9.506506680208826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46.48756992542107</v>
      </c>
      <c r="G94" t="n">
        <v>17.95593393732868</v>
      </c>
      <c r="H94" t="n">
        <v>23.30696313987786</v>
      </c>
      <c r="I94" t="n">
        <v>14.49454740739666</v>
      </c>
      <c r="J94" t="n">
        <v>10.31133452575466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11.39095437701907</v>
      </c>
      <c r="F95" t="n">
        <v>43.60787835654429</v>
      </c>
      <c r="G95" t="n">
        <v>19.65133618581223</v>
      </c>
      <c r="H95" t="n">
        <v>21.98815790396771</v>
      </c>
      <c r="I95" t="n">
        <v>11.61718406417576</v>
      </c>
      <c r="J95" t="n">
        <v>9.6497870896868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47.6534815075017</v>
      </c>
      <c r="G96" t="n">
        <v>18.69119402752592</v>
      </c>
      <c r="H96" t="n">
        <v>22.79503582427878</v>
      </c>
      <c r="I96" t="n">
        <v>13.13108688431046</v>
      </c>
      <c r="J96" t="n">
        <v>10.50287913547412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11.09979847244751</v>
      </c>
      <c r="F97" t="n">
        <v>48.14090874955505</v>
      </c>
      <c r="G97" t="n">
        <v>18.01802462054507</v>
      </c>
      <c r="H97" t="n">
        <v>25.86766377112004</v>
      </c>
      <c r="I97" t="n">
        <v>16.36296614229582</v>
      </c>
      <c r="J97" t="n">
        <v>9.614304401105866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47.62724550020118</v>
      </c>
      <c r="G98" t="n">
        <v>21.62192290479716</v>
      </c>
      <c r="H98" t="n">
        <v>19.10547678638912</v>
      </c>
      <c r="I98" t="n">
        <v>12.0194539746086</v>
      </c>
      <c r="J98" t="n">
        <v>10.07403576965153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14.37133590331894</v>
      </c>
      <c r="F99" t="n">
        <v>38.99574796319953</v>
      </c>
      <c r="G99" t="n">
        <v>22.94014637361055</v>
      </c>
      <c r="H99" t="n">
        <v>18.31962199835237</v>
      </c>
      <c r="I99" t="n">
        <v>11.62758683208578</v>
      </c>
      <c r="J99" t="n">
        <v>8.53956084881804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40.40023915544415</v>
      </c>
      <c r="G100" t="n">
        <v>22.04266082521431</v>
      </c>
      <c r="H100" t="n">
        <v>21.33372676991818</v>
      </c>
      <c r="I100" t="n">
        <v>18.7211505491865</v>
      </c>
      <c r="J100" t="n">
        <v>10.50080178334967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10.30749120323089</v>
      </c>
      <c r="F101" t="n">
        <v>35.67894227744448</v>
      </c>
      <c r="G101" t="n">
        <v>19.25794241194787</v>
      </c>
      <c r="H101" t="n">
        <v>20.66000839239306</v>
      </c>
      <c r="I101" t="n">
        <v>19.05136438865818</v>
      </c>
      <c r="J101" t="n">
        <v>9.245828670460178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30.58063550491505</v>
      </c>
      <c r="G102" t="n">
        <v>19.56134158472604</v>
      </c>
      <c r="H102" t="n">
        <v>17.58685166796285</v>
      </c>
      <c r="I102" t="n">
        <v>12.107300034674</v>
      </c>
      <c r="J102" t="n">
        <v>6.928348914885052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30.1182130845778</v>
      </c>
      <c r="G103" t="n">
        <v>19.23910316938768</v>
      </c>
      <c r="H103" t="n">
        <v>18.28752294832723</v>
      </c>
      <c r="I103" t="n">
        <v>13.37762580270057</v>
      </c>
      <c r="J103" t="n">
        <v>10.45536680594197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11.56904938391436</v>
      </c>
      <c r="F104" t="n">
        <v>27.25619606306353</v>
      </c>
      <c r="G104" t="n">
        <v>18.74163224233265</v>
      </c>
      <c r="H104" t="n">
        <v>19.70461211575325</v>
      </c>
      <c r="I104" t="n">
        <v>12.9983711107422</v>
      </c>
      <c r="J104" t="n">
        <v>13.39252180173687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11.46537251606423</v>
      </c>
      <c r="F105" t="n">
        <v>27.7787629664701</v>
      </c>
      <c r="G105" t="n">
        <v>18.41705885784852</v>
      </c>
      <c r="H105" t="n">
        <v>23.33841237368888</v>
      </c>
      <c r="I105" t="n">
        <v>12.28522900288151</v>
      </c>
      <c r="J105" t="n">
        <v>14.68874600225463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29.95481722413413</v>
      </c>
      <c r="G106" t="n">
        <v>21.21819359003982</v>
      </c>
      <c r="H106" t="n">
        <v>25.1336489160499</v>
      </c>
      <c r="I106" t="n">
        <v>11.14468575152416</v>
      </c>
      <c r="J106" t="n">
        <v>13.77083513528903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18.71121688150799</v>
      </c>
      <c r="F107" t="n">
        <v>28.15069710265234</v>
      </c>
      <c r="G107" t="n">
        <v>20.6171993665458</v>
      </c>
      <c r="H107" t="n">
        <v>23.26952496733274</v>
      </c>
      <c r="I107" t="n">
        <v>6.128750064949018</v>
      </c>
      <c r="J107" t="n">
        <v>13.95194802473654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28.08585112049062</v>
      </c>
      <c r="G108" t="n">
        <v>22.46503696223559</v>
      </c>
      <c r="H108" t="n">
        <v>24.65844891747486</v>
      </c>
      <c r="I108" t="n">
        <v>6.607861418690142</v>
      </c>
      <c r="J108" t="n">
        <v>16.18342797151357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15.83771675039136</v>
      </c>
      <c r="F109" t="n">
        <v>27.18222205725769</v>
      </c>
      <c r="G109" t="n">
        <v>21.82664258418334</v>
      </c>
      <c r="H109" t="n">
        <v>25.84801512543082</v>
      </c>
      <c r="I109" t="n">
        <v>5.090000874556311</v>
      </c>
      <c r="J109" t="n">
        <v>16.00491471492156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15.83957231284425</v>
      </c>
      <c r="F110" t="n">
        <v>27.31452291551866</v>
      </c>
      <c r="G110" t="n">
        <v>21.9252839345142</v>
      </c>
      <c r="H110" t="n">
        <v>26.77737757713665</v>
      </c>
      <c r="I110" t="n">
        <v>5.228780503190933</v>
      </c>
      <c r="J110" t="n">
        <v>16.21165888204927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31.46889630696869</v>
      </c>
      <c r="G111" t="n">
        <v>25.50134391674361</v>
      </c>
      <c r="H111" t="n">
        <v>30.5334107252129</v>
      </c>
      <c r="I111" t="n">
        <v>9.145772731705716</v>
      </c>
      <c r="J111" t="n">
        <v>15.7146303543666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20.58617953400894</v>
      </c>
      <c r="F112" t="n">
        <v>30.73981734389277</v>
      </c>
      <c r="G112" t="n">
        <v>29.3147585897842</v>
      </c>
      <c r="H112" t="n">
        <v>29.5177231809252</v>
      </c>
      <c r="I112" t="n">
        <v>11.27608856686679</v>
      </c>
      <c r="J112" t="n">
        <v>17.55809368614112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32.91701165253799</v>
      </c>
      <c r="G113" t="n">
        <v>30.70025749848886</v>
      </c>
      <c r="H113" t="n">
        <v>32.3589908098842</v>
      </c>
      <c r="I113" t="n">
        <v>16.77050438423393</v>
      </c>
      <c r="J113" t="n">
        <v>22.95745123052839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39.49425271645151</v>
      </c>
      <c r="G114" t="n">
        <v>31.96921472882204</v>
      </c>
      <c r="H114" t="n">
        <v>34.97894030546485</v>
      </c>
      <c r="I114" t="n">
        <v>22.1951750444666</v>
      </c>
      <c r="J114" t="n">
        <v>24.03578352848514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21.57020046846883</v>
      </c>
      <c r="F115" t="n">
        <v>36.75833523090883</v>
      </c>
      <c r="G115" t="n">
        <v>32.95206461715412</v>
      </c>
      <c r="H115" t="n">
        <v>39.01971993065519</v>
      </c>
      <c r="I115" t="n">
        <v>22.40994012024349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40.24310379537055</v>
      </c>
      <c r="G116" t="n">
        <v>34.81210681896351</v>
      </c>
      <c r="H116" t="n">
        <v>40.88942608536954</v>
      </c>
      <c r="I116" t="n">
        <v>28.83098653909415</v>
      </c>
      <c r="J116" t="n">
        <v>26.29374089195715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34.71850659383997</v>
      </c>
      <c r="G117" t="n">
        <v>31.07669912127007</v>
      </c>
      <c r="H117" t="n">
        <v>39.03066609756083</v>
      </c>
      <c r="I117" t="n">
        <v>25.2316483214994</v>
      </c>
      <c r="J117" t="n">
        <v>25.56121226703709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21.55226176892959</v>
      </c>
      <c r="F118" t="n">
        <v>40.10700205718636</v>
      </c>
      <c r="G118" t="n">
        <v>33.23576144388232</v>
      </c>
      <c r="H118" t="n">
        <v>43.67101492038876</v>
      </c>
      <c r="I118" t="n">
        <v>29.75134679524403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20.53137666851566</v>
      </c>
      <c r="F119" t="n">
        <v>44.18769619121667</v>
      </c>
      <c r="G119" t="n">
        <v>32.00254614041964</v>
      </c>
      <c r="H119" t="n">
        <v>44.91973309055712</v>
      </c>
      <c r="I119" t="n">
        <v>31.23216670522908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24.17576719558323</v>
      </c>
      <c r="F120" t="n">
        <v>45.0847865863945</v>
      </c>
      <c r="G120" t="n">
        <v>36.1904011559383</v>
      </c>
      <c r="H120" t="n">
        <v>46.42141493070506</v>
      </c>
      <c r="I120" t="n">
        <v>30.88474391004727</v>
      </c>
      <c r="J120" t="n">
        <v>26.8837075325856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40.79267308604588</v>
      </c>
      <c r="G121" t="n">
        <v>34.0353773094247</v>
      </c>
      <c r="H121" t="n">
        <v>46.52697834707698</v>
      </c>
      <c r="I121" t="n">
        <v>25.72025252743264</v>
      </c>
      <c r="J121" t="n">
        <v>24.87397422559589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37.26970022946248</v>
      </c>
      <c r="G122" t="n">
        <v>36.80004721302108</v>
      </c>
      <c r="H122" t="n">
        <v>45.93083147702963</v>
      </c>
      <c r="I122" t="n">
        <v>20.29450326085782</v>
      </c>
      <c r="J122" t="n">
        <v>27.45315358626666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37.43529747634187</v>
      </c>
      <c r="G123" t="n">
        <v>39.31113499024801</v>
      </c>
      <c r="H123" t="n">
        <v>45.15954879704591</v>
      </c>
      <c r="I123" t="n">
        <v>18.41007184880179</v>
      </c>
      <c r="J123" t="n">
        <v>31.70798933454786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39.41036765560815</v>
      </c>
      <c r="G124" t="n">
        <v>38.1768148030998</v>
      </c>
      <c r="H124" t="n">
        <v>40.95418044402457</v>
      </c>
      <c r="I124" t="n">
        <v>19.05794267427707</v>
      </c>
      <c r="J124" t="n">
        <v>27.58960116815732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41.04734964624586</v>
      </c>
      <c r="G125" t="n">
        <v>35.12361046479406</v>
      </c>
      <c r="H125" t="n">
        <v>42.4282910574511</v>
      </c>
      <c r="I125" t="n">
        <v>37.05049305404249</v>
      </c>
      <c r="J125" t="n">
        <v>28.13281380303982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42.1289168526054</v>
      </c>
      <c r="G126" t="n">
        <v>36.46083015615953</v>
      </c>
      <c r="H126" t="n">
        <v>42.30151490963445</v>
      </c>
      <c r="I126" t="n">
        <v>44.16369433374414</v>
      </c>
      <c r="J126" t="n">
        <v>27.33677876112761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42.05975213615432</v>
      </c>
      <c r="G127" t="n">
        <v>37.57037354447703</v>
      </c>
      <c r="H127" t="n">
        <v>41.66917992140762</v>
      </c>
      <c r="I127" t="n">
        <v>45.22143571941537</v>
      </c>
      <c r="J127" t="n">
        <v>24.56876767429743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39.90760948885737</v>
      </c>
      <c r="G128" t="n">
        <v>37.04350081074941</v>
      </c>
      <c r="H128" t="n">
        <v>41.4236806610333</v>
      </c>
      <c r="I128" t="n">
        <v>53.102664901131</v>
      </c>
      <c r="J128" t="n">
        <v>22.25776411970197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37.35684596702411</v>
      </c>
      <c r="G129" t="n">
        <v>37.42405702546685</v>
      </c>
      <c r="H129" t="n">
        <v>39.57817730750837</v>
      </c>
      <c r="I129" t="n">
        <v>51.23709909113345</v>
      </c>
      <c r="J129" t="n">
        <v>19.53110446063761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19.41775304388513</v>
      </c>
      <c r="F130" t="n">
        <v>34.11160936164985</v>
      </c>
      <c r="G130" t="n">
        <v>38.49100340454483</v>
      </c>
      <c r="H130" t="n">
        <v>35.73003736165727</v>
      </c>
      <c r="I130" t="n">
        <v>51.13799253921098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30.53406550322904</v>
      </c>
      <c r="G131" t="n">
        <v>39.13373916909701</v>
      </c>
      <c r="H131" t="n">
        <v>35.31282285758464</v>
      </c>
      <c r="I131" t="n">
        <v>46.76054580710913</v>
      </c>
      <c r="J131" t="n">
        <v>17.58932422925803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30.36341797018704</v>
      </c>
      <c r="G132" t="n">
        <v>43.82697882953713</v>
      </c>
      <c r="H132" t="n">
        <v>36.89408209672331</v>
      </c>
      <c r="I132" t="n">
        <v>48.28274758484259</v>
      </c>
      <c r="J132" t="n">
        <v>20.58559843887402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31.32402215230758</v>
      </c>
      <c r="G133" t="n">
        <v>45.07230141637167</v>
      </c>
      <c r="H133" t="n">
        <v>35.75857623135617</v>
      </c>
      <c r="I133" t="n">
        <v>48.26477958626145</v>
      </c>
      <c r="J133" t="n">
        <v>20.54491892303796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29.84568610476406</v>
      </c>
      <c r="F134" t="n">
        <v>31.88383731544786</v>
      </c>
      <c r="G134" t="n">
        <v>45.23170570357242</v>
      </c>
      <c r="H134" t="n">
        <v>37.58466253348729</v>
      </c>
      <c r="I134" t="n">
        <v>48.02393882952349</v>
      </c>
      <c r="J134" t="n">
        <v>20.24658159712984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32.04403327102452</v>
      </c>
      <c r="G135" t="n">
        <v>46.79254412538891</v>
      </c>
      <c r="H135" t="n">
        <v>36.81112798975368</v>
      </c>
      <c r="I135" t="n">
        <v>49.11818716196035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29.99356464765526</v>
      </c>
      <c r="G136" t="n">
        <v>43.90647301922886</v>
      </c>
      <c r="H136" t="n">
        <v>40.08162565650013</v>
      </c>
      <c r="I136" t="n">
        <v>46.97166747735573</v>
      </c>
      <c r="J136" t="n">
        <v>26.42638093118082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28.56272317693282</v>
      </c>
      <c r="G137" t="n">
        <v>43.06941558383202</v>
      </c>
      <c r="H137" t="n">
        <v>39.85792761736879</v>
      </c>
      <c r="I137" t="n">
        <v>49.22675245258345</v>
      </c>
      <c r="J137" t="n">
        <v>26.50127240965938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21.70361142170369</v>
      </c>
      <c r="F138" t="n">
        <v>28.01224176062953</v>
      </c>
      <c r="G138" t="n">
        <v>40.94785165038128</v>
      </c>
      <c r="H138" t="n">
        <v>40.28678077806138</v>
      </c>
      <c r="I138" t="n">
        <v>42.36821453016466</v>
      </c>
      <c r="J138" t="n">
        <v>26.80293673948981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26.44312814318695</v>
      </c>
      <c r="G139" t="n">
        <v>40.044692803864</v>
      </c>
      <c r="H139" t="n">
        <v>45.58872486477568</v>
      </c>
      <c r="I139" t="n">
        <v>42.44320368519094</v>
      </c>
      <c r="J139" t="n">
        <v>28.72019755081903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28.61157274382775</v>
      </c>
      <c r="G140" t="n">
        <v>38.60340238349131</v>
      </c>
      <c r="H140" t="n">
        <v>53.30859612942653</v>
      </c>
      <c r="I140" t="n">
        <v>47.51651736616236</v>
      </c>
      <c r="J140" t="n">
        <v>34.08629494174414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21.12286978165316</v>
      </c>
      <c r="F141" t="n">
        <v>32.28830695047693</v>
      </c>
      <c r="G141" t="n">
        <v>39.06940593020784</v>
      </c>
      <c r="H141" t="n">
        <v>56.87183709923382</v>
      </c>
      <c r="I141" t="n">
        <v>50.23063711737134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28.20259532918708</v>
      </c>
      <c r="G142" t="n">
        <v>39.71949628644744</v>
      </c>
      <c r="H142" t="n">
        <v>52.75832939960408</v>
      </c>
      <c r="I142" t="n">
        <v>51.46000079484219</v>
      </c>
      <c r="J142" t="n">
        <v>25.80567344569014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25.0321673282472</v>
      </c>
      <c r="G143" t="n">
        <v>38.32967554264246</v>
      </c>
      <c r="H143" t="n">
        <v>53.7630797676536</v>
      </c>
      <c r="I143" t="n">
        <v>47.68502598605675</v>
      </c>
      <c r="J143" t="n">
        <v>24.95533231505236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12.47981687211106</v>
      </c>
      <c r="F144" t="n">
        <v>27.41890986111015</v>
      </c>
      <c r="G144" t="n">
        <v>36.64909411684016</v>
      </c>
      <c r="H144" t="n">
        <v>51.60286036218147</v>
      </c>
      <c r="I144" t="n">
        <v>46.87328794044792</v>
      </c>
      <c r="J144" t="n">
        <v>22.21736420795266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11.10955695238827</v>
      </c>
      <c r="F145" t="n">
        <v>21.93360420999775</v>
      </c>
      <c r="G145" t="n">
        <v>35.76744467192113</v>
      </c>
      <c r="H145" t="n">
        <v>49.02571552018524</v>
      </c>
      <c r="I145" t="n">
        <v>42.27432750043845</v>
      </c>
      <c r="J145" t="n">
        <v>22.6569770382431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19.67055406716338</v>
      </c>
      <c r="G146" t="n">
        <v>38.54993538890259</v>
      </c>
      <c r="H146" t="n">
        <v>45.37799065095176</v>
      </c>
      <c r="I146" t="n">
        <v>38.22431622796969</v>
      </c>
      <c r="J146" t="n">
        <v>19.01812634050968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20.59233505066613</v>
      </c>
      <c r="G147" t="n">
        <v>39.21109188286673</v>
      </c>
      <c r="H147" t="n">
        <v>43.35266959721866</v>
      </c>
      <c r="I147" t="n">
        <v>42.80911411349291</v>
      </c>
      <c r="J147" t="n">
        <v>16.50913721308665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22.46151899536266</v>
      </c>
      <c r="G148" t="n">
        <v>40.99864202894754</v>
      </c>
      <c r="H148" t="n">
        <v>42.41131155589441</v>
      </c>
      <c r="I148" t="n">
        <v>45.33823114300135</v>
      </c>
      <c r="J148" t="n">
        <v>16.6878071593787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10.16564359465944</v>
      </c>
      <c r="F149" t="n">
        <v>25.3878347046478</v>
      </c>
      <c r="G149" t="n">
        <v>40.07822549223143</v>
      </c>
      <c r="H149" t="n">
        <v>46.0084080884178</v>
      </c>
      <c r="I149" t="n">
        <v>43.52374261467769</v>
      </c>
      <c r="J149" t="n">
        <v>19.38930289380345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24.07537991176138</v>
      </c>
      <c r="G150" t="n">
        <v>35.12403470444747</v>
      </c>
      <c r="H150" t="n">
        <v>45.16387733380578</v>
      </c>
      <c r="I150" t="n">
        <v>43.9076810867471</v>
      </c>
      <c r="J150" t="n">
        <v>17.96439317055567</v>
      </c>
      <c r="K150" t="n">
        <v>10.55110078696775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19.63566486379456</v>
      </c>
      <c r="G151" t="n">
        <v>35.68146425384497</v>
      </c>
      <c r="H151" t="n">
        <v>44.66374162318296</v>
      </c>
      <c r="I151" t="n">
        <v>44.75655634468432</v>
      </c>
      <c r="J151" t="n">
        <v>20.62100276269581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16.83691514008714</v>
      </c>
      <c r="G152" t="n">
        <v>35.72736422395213</v>
      </c>
      <c r="H152" t="n">
        <v>44.13180889849679</v>
      </c>
      <c r="I152" t="n">
        <v>46.60545151078206</v>
      </c>
      <c r="J152" t="n">
        <v>17.65731369096228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10.58734605412435</v>
      </c>
      <c r="F153" t="n">
        <v>15.47003427703912</v>
      </c>
      <c r="G153" t="n">
        <v>32.86567613217992</v>
      </c>
      <c r="H153" t="n">
        <v>45.6954078087324</v>
      </c>
      <c r="I153" t="n">
        <v>46.08440083977485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15.20796635612371</v>
      </c>
      <c r="G154" t="n">
        <v>32.61639250483042</v>
      </c>
      <c r="H154" t="n">
        <v>43.63327622548525</v>
      </c>
      <c r="I154" t="n">
        <v>39.96412904978159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3.191650731313578</v>
      </c>
      <c r="F155" t="n">
        <v>14.88550592169346</v>
      </c>
      <c r="G155" t="n">
        <v>29.50419867961762</v>
      </c>
      <c r="H155" t="n">
        <v>45.30781185386592</v>
      </c>
      <c r="I155" t="n">
        <v>39.29312915284391</v>
      </c>
      <c r="J155" t="n">
        <v>16.83994815111149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0.4612977918325489</v>
      </c>
      <c r="F156" t="n">
        <v>15.71290355870869</v>
      </c>
      <c r="G156" t="n">
        <v>28.3777081466069</v>
      </c>
      <c r="H156" t="n">
        <v>42.87778241024118</v>
      </c>
      <c r="I156" t="n">
        <v>39.07727844280569</v>
      </c>
      <c r="J156" t="n">
        <v>17.86893405438874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4.139404085347276</v>
      </c>
      <c r="F157" t="n">
        <v>14.73059547418199</v>
      </c>
      <c r="G157" t="n">
        <v>30.96334475703244</v>
      </c>
      <c r="H157" t="n">
        <v>42.90533130526304</v>
      </c>
      <c r="I157" t="n">
        <v>38.03554922672203</v>
      </c>
      <c r="J157" t="n">
        <v>14.87774771090742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16.36882893544005</v>
      </c>
      <c r="G158" t="n">
        <v>31.22765291594241</v>
      </c>
      <c r="H158" t="n">
        <v>43.72254720387699</v>
      </c>
      <c r="I158" t="n">
        <v>40.29470442196526</v>
      </c>
      <c r="J158" t="n">
        <v>13.34211705691752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16.64548784857529</v>
      </c>
      <c r="G159" t="n">
        <v>32.93673498981584</v>
      </c>
      <c r="H159" t="n">
        <v>45.40238746547725</v>
      </c>
      <c r="I159" t="n">
        <v>43.57629309114175</v>
      </c>
      <c r="J159" t="n">
        <v>17.51967077223593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8.114891661588564</v>
      </c>
      <c r="F160" t="n">
        <v>14.51286602063375</v>
      </c>
      <c r="G160" t="n">
        <v>33.40448223746215</v>
      </c>
      <c r="H160" t="n">
        <v>45.00592120401168</v>
      </c>
      <c r="I160" t="n">
        <v>41.99446557201085</v>
      </c>
      <c r="J160" t="n">
        <v>17.93775615802429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13.5078242695114</v>
      </c>
      <c r="G161" t="n">
        <v>32.66874833930935</v>
      </c>
      <c r="H161" t="n">
        <v>42.61415286670569</v>
      </c>
      <c r="I161" t="n">
        <v>39.68502415213238</v>
      </c>
      <c r="J161" t="n">
        <v>15.07505971431797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13.51842862996005</v>
      </c>
      <c r="G162" t="n">
        <v>28.61584830313688</v>
      </c>
      <c r="H162" t="n">
        <v>44.25392808137505</v>
      </c>
      <c r="I162" t="n">
        <v>37.85583200510209</v>
      </c>
      <c r="J162" t="n">
        <v>15.47277875707389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14.33132278040066</v>
      </c>
      <c r="G163" t="n">
        <v>27.73917588414401</v>
      </c>
      <c r="H163" t="n">
        <v>46.90367054384885</v>
      </c>
      <c r="I163" t="n">
        <v>43.76669517213374</v>
      </c>
      <c r="J163" t="n">
        <v>16.94051350704251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6.849904859655487</v>
      </c>
      <c r="F164" t="n">
        <v>19.25470636819644</v>
      </c>
      <c r="G164" t="n">
        <v>30.71896985153244</v>
      </c>
      <c r="H164" t="n">
        <v>52.43680095031835</v>
      </c>
      <c r="I164" t="n">
        <v>45.51453884405205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20.69002304268115</v>
      </c>
      <c r="G165" t="n">
        <v>31.77150910604301</v>
      </c>
      <c r="H165" t="n">
        <v>48.84050457416586</v>
      </c>
      <c r="I165" t="n">
        <v>42.79681614289166</v>
      </c>
      <c r="J165" t="n">
        <v>18.3507835200563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23.26511553669981</v>
      </c>
      <c r="G166" t="n">
        <v>32.41971514908386</v>
      </c>
      <c r="H166" t="n">
        <v>50.14880903113343</v>
      </c>
      <c r="I166" t="n">
        <v>46.89113829329643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11.3697059570641</v>
      </c>
      <c r="F167" t="n">
        <v>32.61112220038511</v>
      </c>
      <c r="G167" t="n">
        <v>32.6474174385192</v>
      </c>
      <c r="H167" t="n">
        <v>50.54278284602334</v>
      </c>
      <c r="I167" t="n">
        <v>47.9903301547993</v>
      </c>
      <c r="J167" t="n">
        <v>22.48815644231383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35.1755460385555</v>
      </c>
      <c r="G168" t="n">
        <v>36.64522767899221</v>
      </c>
      <c r="H168" t="n">
        <v>51.96181853370274</v>
      </c>
      <c r="I168" t="n">
        <v>49.45699492880318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33.03426619183008</v>
      </c>
      <c r="G169" t="n">
        <v>38.87900660874253</v>
      </c>
      <c r="H169" t="n">
        <v>50.15887570995339</v>
      </c>
      <c r="I169" t="n">
        <v>50.06862267969383</v>
      </c>
      <c r="J169" t="n">
        <v>25.58659584164547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25.79887654101814</v>
      </c>
      <c r="G170" t="n">
        <v>32.24495756730003</v>
      </c>
      <c r="H170" t="n">
        <v>46.21560463599435</v>
      </c>
      <c r="I170" t="n">
        <v>47.57613203007411</v>
      </c>
      <c r="J170" t="n">
        <v>21.45835691363733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31.25295021183163</v>
      </c>
      <c r="G171" t="n">
        <v>31.44633224488382</v>
      </c>
      <c r="H171" t="n">
        <v>47.93266964139276</v>
      </c>
      <c r="I171" t="n">
        <v>50.76308971678672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29.63681735336905</v>
      </c>
      <c r="G172" t="n">
        <v>34.5557453719271</v>
      </c>
      <c r="H172" t="n">
        <v>48.60990580926645</v>
      </c>
      <c r="I172" t="n">
        <v>51.57074370700605</v>
      </c>
      <c r="J172" t="n">
        <v>24.73657862748824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3.963417826385074</v>
      </c>
      <c r="F173" t="n">
        <v>33.89164208688926</v>
      </c>
      <c r="G173" t="n">
        <v>30.5374454397433</v>
      </c>
      <c r="H173" t="n">
        <v>47.69426054963055</v>
      </c>
      <c r="I173" t="n">
        <v>50.56243654705879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34.94303666791898</v>
      </c>
      <c r="G174" t="n">
        <v>32.18804268999899</v>
      </c>
      <c r="H174" t="n">
        <v>49.91971786784681</v>
      </c>
      <c r="I174" t="n">
        <v>50.7556112565138</v>
      </c>
      <c r="J174" t="n">
        <v>25.70121133422745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36.02416090950828</v>
      </c>
      <c r="G175" t="n">
        <v>31.93917380566862</v>
      </c>
      <c r="H175" t="n">
        <v>45.94600434847467</v>
      </c>
      <c r="I175" t="n">
        <v>52.72454723587123</v>
      </c>
      <c r="J175" t="n">
        <v>25.3807183160343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8.39229079463253</v>
      </c>
      <c r="F176" t="n">
        <v>32.86467635846255</v>
      </c>
      <c r="G176" t="n">
        <v>33.69750355541705</v>
      </c>
      <c r="H176" t="n">
        <v>41.9900505509796</v>
      </c>
      <c r="I176" t="n">
        <v>52.19281464517962</v>
      </c>
      <c r="J176" t="n">
        <v>20.88693261036772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36.09771473002235</v>
      </c>
      <c r="G177" t="n">
        <v>36.01841542905015</v>
      </c>
      <c r="H177" t="n">
        <v>43.27782413862353</v>
      </c>
      <c r="I177" t="n">
        <v>52.44054381771206</v>
      </c>
      <c r="J177" t="n">
        <v>20.40600741683518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39.04727197124358</v>
      </c>
      <c r="G178" t="n">
        <v>36.16001668226636</v>
      </c>
      <c r="H178" t="n">
        <v>45.82038772782693</v>
      </c>
      <c r="I178" t="n">
        <v>53.58914115108367</v>
      </c>
      <c r="J178" t="n">
        <v>21.54430027784291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38.44985325014718</v>
      </c>
      <c r="G179" t="n">
        <v>37.31843023146244</v>
      </c>
      <c r="H179" t="n">
        <v>45.3898947485708</v>
      </c>
      <c r="I179" t="n">
        <v>52.35937020376981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39.73390851008938</v>
      </c>
      <c r="G180" t="n">
        <v>36.21158014501502</v>
      </c>
      <c r="H180" t="n">
        <v>47.68014801839318</v>
      </c>
      <c r="I180" t="n">
        <v>54.62354660080653</v>
      </c>
      <c r="J180" t="n">
        <v>25.09213632585912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41.84351091998548</v>
      </c>
      <c r="G181" t="n">
        <v>36.60470741571154</v>
      </c>
      <c r="H181" t="n">
        <v>46.24827317406761</v>
      </c>
      <c r="I181" t="n">
        <v>57.49581505019736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12.34673114329314</v>
      </c>
      <c r="F182" t="n">
        <v>47.00675750609351</v>
      </c>
      <c r="G182" t="n">
        <v>39.07201354365668</v>
      </c>
      <c r="H182" t="n">
        <v>55.83518307060156</v>
      </c>
      <c r="I182" t="n">
        <v>61.25539117275254</v>
      </c>
      <c r="J182" t="n">
        <v>40.50437214602533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50.32128112705028</v>
      </c>
      <c r="G183" t="n">
        <v>40.53634625036213</v>
      </c>
      <c r="H183" t="n">
        <v>58.23810989845779</v>
      </c>
      <c r="I183" t="n">
        <v>61.63446693538967</v>
      </c>
      <c r="J183" t="n">
        <v>41.55175069590295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49.39630180911509</v>
      </c>
      <c r="G184" t="n">
        <v>37.67193895205621</v>
      </c>
      <c r="H184" t="n">
        <v>53.8809715713809</v>
      </c>
      <c r="I184" t="n">
        <v>58.7288804832391</v>
      </c>
      <c r="J184" t="n">
        <v>38.40521276059346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52.33034050479444</v>
      </c>
      <c r="G185" t="n">
        <v>40.62856914085749</v>
      </c>
      <c r="H185" t="n">
        <v>54.0475163132301</v>
      </c>
      <c r="I185" t="n">
        <v>60.70468050894306</v>
      </c>
      <c r="J185" t="n">
        <v>34.85972740223404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49.31847211772322</v>
      </c>
      <c r="G186" t="n">
        <v>40.46498740678152</v>
      </c>
      <c r="H186" t="n">
        <v>53.61137979522255</v>
      </c>
      <c r="I186" t="n">
        <v>54.86210347899665</v>
      </c>
      <c r="J186" t="n">
        <v>34.97347196000942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50.47923297505093</v>
      </c>
      <c r="G187" t="n">
        <v>34.71883857451375</v>
      </c>
      <c r="H187" t="n">
        <v>52.96119332258458</v>
      </c>
      <c r="I187" t="n">
        <v>54.89206421218307</v>
      </c>
      <c r="J187" t="n">
        <v>31.76485943786545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56.56578646075201</v>
      </c>
      <c r="G188" t="n">
        <v>36.61546504145852</v>
      </c>
      <c r="H188" t="n">
        <v>53.07207540743819</v>
      </c>
      <c r="I188" t="n">
        <v>49.81021324960542</v>
      </c>
      <c r="J188" t="n">
        <v>33.78893761948368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50.04907651853425</v>
      </c>
      <c r="G189" t="n">
        <v>37.4663503017171</v>
      </c>
      <c r="H189" t="n">
        <v>52.79265895798129</v>
      </c>
      <c r="I189" t="n">
        <v>47.93019705019135</v>
      </c>
      <c r="J189" t="n">
        <v>35.67317301635708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46.00508514856876</v>
      </c>
      <c r="G190" t="n">
        <v>37.46667897928402</v>
      </c>
      <c r="H190" t="n">
        <v>54.3166916854694</v>
      </c>
      <c r="I190" t="n">
        <v>50.30203209721111</v>
      </c>
      <c r="J190" t="n">
        <v>38.64096209577528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48.78280678745175</v>
      </c>
      <c r="G191" t="n">
        <v>38.91911148610232</v>
      </c>
      <c r="H191" t="n">
        <v>53.28675141803596</v>
      </c>
      <c r="I191" t="n">
        <v>49.09514679220332</v>
      </c>
      <c r="J191" t="n">
        <v>37.30293161264744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50.64115276321277</v>
      </c>
      <c r="G192" t="n">
        <v>38.78978416224759</v>
      </c>
      <c r="H192" t="n">
        <v>54.50244056449751</v>
      </c>
      <c r="I192" t="n">
        <v>51.32874923343194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56.23925276150877</v>
      </c>
      <c r="G193" t="n">
        <v>43.64265143129551</v>
      </c>
      <c r="H193" t="n">
        <v>58.89972193380952</v>
      </c>
      <c r="I193" t="n">
        <v>53.56315798190037</v>
      </c>
      <c r="J193" t="n">
        <v>41.65333262744775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51.54763772980342</v>
      </c>
      <c r="G194" t="n">
        <v>39.17889131321351</v>
      </c>
      <c r="H194" t="n">
        <v>52.60489331734397</v>
      </c>
      <c r="I194" t="n">
        <v>53.84691562309882</v>
      </c>
      <c r="J194" t="n">
        <v>36.49202082651588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48.94734106752034</v>
      </c>
      <c r="G195" t="n">
        <v>39.8574067353463</v>
      </c>
      <c r="H195" t="n">
        <v>51.25758907922644</v>
      </c>
      <c r="I195" t="n">
        <v>55.08302167375068</v>
      </c>
      <c r="J195" t="n">
        <v>37.04663338383758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17.59721963962539</v>
      </c>
      <c r="F196" t="n">
        <v>46.68609742609673</v>
      </c>
      <c r="G196" t="n">
        <v>40.47311290407814</v>
      </c>
      <c r="H196" t="n">
        <v>51.88224930595651</v>
      </c>
      <c r="I196" t="n">
        <v>57.7329556833462</v>
      </c>
      <c r="J196" t="n">
        <v>35.9080256219474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42.73156315230913</v>
      </c>
      <c r="G197" t="n">
        <v>37.33524001666255</v>
      </c>
      <c r="H197" t="n">
        <v>46.11302911235513</v>
      </c>
      <c r="I197" t="n">
        <v>56.34427881549988</v>
      </c>
      <c r="J197" t="n">
        <v>34.33637596588988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42.47500518184199</v>
      </c>
      <c r="G198" t="n">
        <v>35.45571442834734</v>
      </c>
      <c r="H198" t="n">
        <v>44.62126263401944</v>
      </c>
      <c r="I198" t="n">
        <v>54.83108041784504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42.21569553780893</v>
      </c>
      <c r="G199" t="n">
        <v>32.69407669322786</v>
      </c>
      <c r="H199" t="n">
        <v>46.92410991057834</v>
      </c>
      <c r="I199" t="n">
        <v>53.00338375769247</v>
      </c>
      <c r="J199" t="n">
        <v>32.51603717628087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44.56961232400842</v>
      </c>
      <c r="G200" t="n">
        <v>32.09579005195575</v>
      </c>
      <c r="H200" t="n">
        <v>47.45697406920129</v>
      </c>
      <c r="I200" t="n">
        <v>54.08945299686998</v>
      </c>
      <c r="J200" t="n">
        <v>31.63278674668244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46.24154266072886</v>
      </c>
      <c r="G201" t="n">
        <v>34.84349859820031</v>
      </c>
      <c r="H201" t="n">
        <v>47.89364445553615</v>
      </c>
      <c r="I201" t="n">
        <v>55.13309934065593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45.00859617786328</v>
      </c>
      <c r="G202" t="n">
        <v>35.95126902723631</v>
      </c>
      <c r="H202" t="n">
        <v>46.95838789510898</v>
      </c>
      <c r="I202" t="n">
        <v>51.51598891706892</v>
      </c>
      <c r="J202" t="n">
        <v>31.60200146561929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41.82597585793255</v>
      </c>
      <c r="G203" t="n">
        <v>40.42878972873594</v>
      </c>
      <c r="H203" t="n">
        <v>42.90964214889033</v>
      </c>
      <c r="I203" t="n">
        <v>54.34622049382396</v>
      </c>
      <c r="J203" t="n">
        <v>31.03034119382024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42.28018347872155</v>
      </c>
      <c r="G204" t="n">
        <v>43.53256507454388</v>
      </c>
      <c r="H204" t="n">
        <v>43.43670830697499</v>
      </c>
      <c r="I204" t="n">
        <v>52.70654655971487</v>
      </c>
      <c r="J204" t="n">
        <v>29.23826462885559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20.51821553184316</v>
      </c>
      <c r="F205" t="n">
        <v>41.67295548950711</v>
      </c>
      <c r="G205" t="n">
        <v>44.49879639368337</v>
      </c>
      <c r="H205" t="n">
        <v>41.44959656624258</v>
      </c>
      <c r="I205" t="n">
        <v>53.60862098958383</v>
      </c>
      <c r="J205" t="n">
        <v>28.4024093365792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42.83314480205406</v>
      </c>
      <c r="G206" t="n">
        <v>49.60688638042677</v>
      </c>
      <c r="H206" t="n">
        <v>43.1362058679676</v>
      </c>
      <c r="I206" t="n">
        <v>55.86854197653442</v>
      </c>
      <c r="J206" t="n">
        <v>30.01558868848375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41.96850988180545</v>
      </c>
      <c r="G207" t="n">
        <v>56.66445774757229</v>
      </c>
      <c r="H207" t="n">
        <v>38.1933689583116</v>
      </c>
      <c r="I207" t="n">
        <v>54.51992019355083</v>
      </c>
      <c r="J207" t="n">
        <v>26.0240815378888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43.30406097135131</v>
      </c>
      <c r="G208" t="n">
        <v>55.53402174569511</v>
      </c>
      <c r="H208" t="n">
        <v>37.42013950375165</v>
      </c>
      <c r="I208" t="n">
        <v>54.75093351177003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45.84343398656929</v>
      </c>
      <c r="G209" t="n">
        <v>54.55698610509614</v>
      </c>
      <c r="H209" t="n">
        <v>40.31712463185506</v>
      </c>
      <c r="I209" t="n">
        <v>52.70765557484602</v>
      </c>
      <c r="J209" t="n">
        <v>31.07224857128492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28.8645332745278</v>
      </c>
      <c r="F210" t="n">
        <v>45.86467315502347</v>
      </c>
      <c r="G210" t="n">
        <v>55.16649262549147</v>
      </c>
      <c r="H210" t="n">
        <v>44.11839189770483</v>
      </c>
      <c r="I210" t="n">
        <v>53.61059011375013</v>
      </c>
      <c r="J210" t="n">
        <v>33.02394001940496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55.35910496777805</v>
      </c>
      <c r="G211" t="n">
        <v>53.09400562585542</v>
      </c>
      <c r="H211" t="n">
        <v>46.78223549646776</v>
      </c>
      <c r="I211" t="n">
        <v>52.756489813754</v>
      </c>
      <c r="J211" t="n">
        <v>32.66317173046236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52.10552670413946</v>
      </c>
      <c r="G212" t="n">
        <v>58.51293565141025</v>
      </c>
      <c r="H212" t="n">
        <v>49.82546831374193</v>
      </c>
      <c r="I212" t="n">
        <v>55.5308148536781</v>
      </c>
      <c r="J212" t="n">
        <v>36.87260027879395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51.32451223866903</v>
      </c>
      <c r="G213" t="n">
        <v>62.13709048081466</v>
      </c>
      <c r="H213" t="n">
        <v>54.03988501706544</v>
      </c>
      <c r="I213" t="n">
        <v>55.97394291649464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51.29264472642399</v>
      </c>
      <c r="G214" t="n">
        <v>59.61260299348004</v>
      </c>
      <c r="H214" t="n">
        <v>54.1643230033966</v>
      </c>
      <c r="I214" t="n">
        <v>51.11328382304396</v>
      </c>
      <c r="J214" t="n">
        <v>42.1510950187791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56.11772732355425</v>
      </c>
      <c r="G215" t="n">
        <v>60.53619730873719</v>
      </c>
      <c r="H215" t="n">
        <v>53.82733600788732</v>
      </c>
      <c r="I215" t="n">
        <v>53.57986015962124</v>
      </c>
      <c r="J215" t="n">
        <v>40.4699287704895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56.94972358938539</v>
      </c>
      <c r="G216" t="n">
        <v>57.38669989181231</v>
      </c>
      <c r="H216" t="n">
        <v>52.6053906353231</v>
      </c>
      <c r="I216" t="n">
        <v>49.53141893031887</v>
      </c>
      <c r="J216" t="n">
        <v>37.21605031102604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54.16083826625733</v>
      </c>
      <c r="G217" t="n">
        <v>58.38087257859475</v>
      </c>
      <c r="H217" t="n">
        <v>56.79217685096316</v>
      </c>
      <c r="I217" t="n">
        <v>48.80011412630319</v>
      </c>
      <c r="J217" t="n">
        <v>38.25220181577438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56.89814081606541</v>
      </c>
      <c r="G218" t="n">
        <v>62.83969373700451</v>
      </c>
      <c r="H218" t="n">
        <v>57.76759393377471</v>
      </c>
      <c r="I218" t="n">
        <v>48.21628587084803</v>
      </c>
      <c r="J218" t="n">
        <v>37.03740778890106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58.06247842285681</v>
      </c>
      <c r="G219" t="n">
        <v>61.93908257872896</v>
      </c>
      <c r="H219" t="n">
        <v>60.82662512716781</v>
      </c>
      <c r="I219" t="n">
        <v>48.31873086925393</v>
      </c>
      <c r="J219" t="n">
        <v>36.71371801670029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62.47902868396689</v>
      </c>
      <c r="G220" t="n">
        <v>67.44033453466534</v>
      </c>
      <c r="H220" t="n">
        <v>64.57748716766636</v>
      </c>
      <c r="I220" t="n">
        <v>51.81813299919449</v>
      </c>
      <c r="J220" t="n">
        <v>36.11489361243196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62.91759063569269</v>
      </c>
      <c r="G221" t="n">
        <v>68.10197704627991</v>
      </c>
      <c r="H221" t="n">
        <v>62.5012624144268</v>
      </c>
      <c r="I221" t="n">
        <v>50.56960510807946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61.76332236538124</v>
      </c>
      <c r="G222" t="n">
        <v>73.30508887543303</v>
      </c>
      <c r="H222" t="n">
        <v>63.34718432549869</v>
      </c>
      <c r="I222" t="n">
        <v>51.42702383211406</v>
      </c>
      <c r="J222" t="n">
        <v>37.75817094799423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37.97035596189269</v>
      </c>
      <c r="F223" t="n">
        <v>65.39710800512934</v>
      </c>
      <c r="G223" t="n">
        <v>67.38131011325845</v>
      </c>
      <c r="H223" t="n">
        <v>66.69116018049259</v>
      </c>
      <c r="I223" t="n">
        <v>47.91953658886723</v>
      </c>
      <c r="J223" t="n">
        <v>35.06672491322411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67.1170210391238</v>
      </c>
      <c r="G224" t="n">
        <v>71.28693929472978</v>
      </c>
      <c r="H224" t="n">
        <v>70.06605228170039</v>
      </c>
      <c r="I224" t="n">
        <v>52.41960835038502</v>
      </c>
      <c r="J224" t="n">
        <v>36.89462840385234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40.1221899984932</v>
      </c>
      <c r="F225" t="n">
        <v>68.64713792348263</v>
      </c>
      <c r="G225" t="n">
        <v>67.4412469103689</v>
      </c>
      <c r="H225" t="n">
        <v>75.98319750246864</v>
      </c>
      <c r="I225" t="n">
        <v>53.45683993401935</v>
      </c>
      <c r="J225" t="n">
        <v>42.48670131849901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71.74589876993871</v>
      </c>
      <c r="H226" t="n">
        <v>73.55600795928407</v>
      </c>
      <c r="I226" t="n">
        <v>52.67003756577142</v>
      </c>
      <c r="J226" t="n">
        <v>45.11138912439601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68.84953668813256</v>
      </c>
      <c r="G227" t="n">
        <v>71.62026721445906</v>
      </c>
      <c r="H227" t="n">
        <v>73.13708482298276</v>
      </c>
      <c r="I227" t="n">
        <v>49.45849213500515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69.25025382086396</v>
      </c>
      <c r="G228" t="n">
        <v>69.00611871785654</v>
      </c>
      <c r="H228" t="n">
        <v>73.89961788629797</v>
      </c>
      <c r="I228" t="n">
        <v>48.34568411612157</v>
      </c>
      <c r="J228" t="n">
        <v>46.12861014640153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70.15179961227346</v>
      </c>
      <c r="G229" t="n">
        <v>65.42004117815333</v>
      </c>
      <c r="H229" t="n">
        <v>75.32315722593385</v>
      </c>
      <c r="I229" t="n">
        <v>48.84290097618867</v>
      </c>
      <c r="J229" t="n">
        <v>49.04125407876654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63.83091573142829</v>
      </c>
      <c r="G230" t="n">
        <v>65.3830337477447</v>
      </c>
      <c r="H230" t="n">
        <v>69.98104413546511</v>
      </c>
      <c r="I230" t="n">
        <v>44.12171960098499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62.46555744520879</v>
      </c>
      <c r="G231" t="n">
        <v>71.11356957627955</v>
      </c>
      <c r="H231" t="n">
        <v>76.31843260139568</v>
      </c>
      <c r="I231" t="n">
        <v>43.76229382107937</v>
      </c>
      <c r="J231" t="n">
        <v>50.38188934014081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64.9480103177511</v>
      </c>
      <c r="G232" t="n">
        <v>69.74173474010004</v>
      </c>
      <c r="H232" t="n">
        <v>80.58084238214506</v>
      </c>
      <c r="I232" t="n">
        <v>47.71287399736985</v>
      </c>
      <c r="J232" t="n">
        <v>48.93641988661188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65.61833815929634</v>
      </c>
      <c r="G233" t="n">
        <v>74.85708744354869</v>
      </c>
      <c r="H233" t="n">
        <v>88.15286919393368</v>
      </c>
      <c r="I233" t="n">
        <v>49.43255982444923</v>
      </c>
      <c r="J233" t="n">
        <v>54.57799097265015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65.6205268160392</v>
      </c>
      <c r="G234" t="n">
        <v>75.06366640363318</v>
      </c>
      <c r="H234" t="n">
        <v>87.91879453435187</v>
      </c>
      <c r="I234" t="n">
        <v>49.95877235786739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72.14464237030104</v>
      </c>
      <c r="G235" t="n">
        <v>71.32876925068553</v>
      </c>
      <c r="H235" t="n">
        <v>92.59814299686266</v>
      </c>
      <c r="I235" t="n">
        <v>49.18880667164791</v>
      </c>
      <c r="J235" t="n">
        <v>53.69087744437054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65.80809812354099</v>
      </c>
      <c r="G236" t="n">
        <v>67.37969629293896</v>
      </c>
      <c r="H236" t="n">
        <v>84.80608410683703</v>
      </c>
      <c r="I236" t="n">
        <v>49.25185235234708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66.95282339500457</v>
      </c>
      <c r="G237" t="n">
        <v>72.21010252340115</v>
      </c>
      <c r="H237" t="n">
        <v>84.85388023454054</v>
      </c>
      <c r="I237" t="n">
        <v>45.57038505828815</v>
      </c>
      <c r="J237" t="n">
        <v>50.35517830909237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73.54531298237357</v>
      </c>
      <c r="G238" t="n">
        <v>71.69576564449083</v>
      </c>
      <c r="H238" t="n">
        <v>84.83565567946387</v>
      </c>
      <c r="I238" t="n">
        <v>46.65325704210057</v>
      </c>
      <c r="J238" t="n">
        <v>51.942456491307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77.64658610522297</v>
      </c>
      <c r="G239" t="n">
        <v>80.38980193720553</v>
      </c>
      <c r="H239" t="n">
        <v>91.54642265885404</v>
      </c>
      <c r="I239" t="n">
        <v>49.35134873070513</v>
      </c>
      <c r="J239" t="n">
        <v>55.25188811650641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41.07611446848949</v>
      </c>
      <c r="F240" t="n">
        <v>75.35961455627269</v>
      </c>
      <c r="G240" t="n">
        <v>76.05911588946424</v>
      </c>
      <c r="H240" t="n">
        <v>87.14575507482746</v>
      </c>
      <c r="I240" t="n">
        <v>49.4764564480969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83.69198343024044</v>
      </c>
      <c r="G241" t="n">
        <v>85.66437686155129</v>
      </c>
      <c r="H241" t="n">
        <v>94.26399680506337</v>
      </c>
      <c r="I241" t="n">
        <v>51.42432252307773</v>
      </c>
      <c r="J241" t="n">
        <v>56.07600786810134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42.83268342386515</v>
      </c>
      <c r="F242" t="n">
        <v>83.12745185433712</v>
      </c>
      <c r="G242" t="n">
        <v>84.24239644966467</v>
      </c>
      <c r="H242" t="n">
        <v>94.62589045113465</v>
      </c>
      <c r="I242" t="n">
        <v>51.50282477806773</v>
      </c>
      <c r="J242" t="n">
        <v>55.7315596459886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45.98556479680156</v>
      </c>
      <c r="F243" t="n">
        <v>86.91256854697176</v>
      </c>
      <c r="G243" t="n">
        <v>88.08122534462679</v>
      </c>
      <c r="H243" t="n">
        <v>96.1442852078147</v>
      </c>
      <c r="I243" t="n">
        <v>53.05773431682626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48.61093757993502</v>
      </c>
      <c r="F244" t="n">
        <v>99.0622714208959</v>
      </c>
      <c r="G244" t="n">
        <v>93.86301383081602</v>
      </c>
      <c r="H244" t="n">
        <v>97.21707810047344</v>
      </c>
      <c r="I244" t="n">
        <v>57.02937766902905</v>
      </c>
      <c r="J244" t="n">
        <v>59.70658435601912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89.92182768566693</v>
      </c>
      <c r="G245" t="n">
        <v>93.34766446758024</v>
      </c>
      <c r="H245" t="n">
        <v>94.18893548948586</v>
      </c>
      <c r="I245" t="n">
        <v>56.26282245371095</v>
      </c>
      <c r="J245" t="n">
        <v>58.7186154021832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89.59119185045014</v>
      </c>
      <c r="G246" t="n">
        <v>89.38030707419418</v>
      </c>
      <c r="H246" t="n">
        <v>101.6494035659298</v>
      </c>
      <c r="I246" t="n">
        <v>57.17197441121344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48.04027219755351</v>
      </c>
      <c r="F247" t="n">
        <v>87.6905951920031</v>
      </c>
      <c r="G247" t="n">
        <v>92.31369968721354</v>
      </c>
      <c r="H247" t="n">
        <v>99.49723767368735</v>
      </c>
      <c r="I247" t="n">
        <v>59.48124153806302</v>
      </c>
      <c r="J247" t="n">
        <v>58.610816286329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87.10934872868954</v>
      </c>
      <c r="G248" t="n">
        <v>92.36984840430776</v>
      </c>
      <c r="H248" t="n">
        <v>99.36547002100589</v>
      </c>
      <c r="I248" t="n">
        <v>59.75381022666069</v>
      </c>
      <c r="J248" t="n">
        <v>59.334010253223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47.36824621339324</v>
      </c>
      <c r="F249" t="n">
        <v>86.6805822773719</v>
      </c>
      <c r="G249" t="n">
        <v>86.90644276966346</v>
      </c>
      <c r="H249" t="n">
        <v>101.8075609176921</v>
      </c>
      <c r="I249" t="n">
        <v>56.52846013037991</v>
      </c>
      <c r="J249" t="n">
        <v>60.82926725190527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85.32894299905971</v>
      </c>
      <c r="G250" t="n">
        <v>81.43588722269463</v>
      </c>
      <c r="H250" t="n">
        <v>95.94366311140496</v>
      </c>
      <c r="I250" t="n">
        <v>49.47250839441355</v>
      </c>
      <c r="J250" t="n">
        <v>57.74193381832826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86.98546145982762</v>
      </c>
      <c r="G251" t="n">
        <v>84.00877701314238</v>
      </c>
      <c r="H251" t="n">
        <v>96.12920297307457</v>
      </c>
      <c r="I251" t="n">
        <v>50.19480819816917</v>
      </c>
      <c r="J251" t="n">
        <v>59.18170917489911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44.29135054484146</v>
      </c>
      <c r="F252" t="n">
        <v>91.33830663979828</v>
      </c>
      <c r="G252" t="n">
        <v>87.7965987443274</v>
      </c>
      <c r="H252" t="n">
        <v>97.14883273212465</v>
      </c>
      <c r="I252" t="n">
        <v>61.95713006807164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42.26727231295615</v>
      </c>
      <c r="F253" t="n">
        <v>92.23535995684271</v>
      </c>
      <c r="G253" t="n">
        <v>88.6429457617951</v>
      </c>
      <c r="H253" t="n">
        <v>96.19473561555454</v>
      </c>
      <c r="I253" t="n">
        <v>68.9904180339264</v>
      </c>
      <c r="J253" t="n">
        <v>63.8223135212733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94.33527523849537</v>
      </c>
      <c r="G254" t="n">
        <v>94.46168046854402</v>
      </c>
      <c r="H254" t="n">
        <v>93.63419194428812</v>
      </c>
      <c r="I254" t="n">
        <v>69.1668649505466</v>
      </c>
      <c r="J254" t="n">
        <v>62.94199090401536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44.03504043887176</v>
      </c>
      <c r="F255" t="n">
        <v>92.56118113966619</v>
      </c>
      <c r="G255" t="n">
        <v>95.01699891726716</v>
      </c>
      <c r="H255" t="n">
        <v>90.6869742169128</v>
      </c>
      <c r="I255" t="n">
        <v>66.07059914244388</v>
      </c>
      <c r="J255" t="n">
        <v>62.2644559918464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88.95004835993929</v>
      </c>
      <c r="G256" t="n">
        <v>94.3451934316663</v>
      </c>
      <c r="H256" t="n">
        <v>87.21365819961025</v>
      </c>
      <c r="I256" t="n">
        <v>65.8010961283743</v>
      </c>
      <c r="J256" t="n">
        <v>56.34505632913949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95.79904145489017</v>
      </c>
      <c r="G257" t="n">
        <v>92.86764369812931</v>
      </c>
      <c r="H257" t="n">
        <v>95.14465327678386</v>
      </c>
      <c r="I257" t="n">
        <v>74.82027759370919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91.28924624385368</v>
      </c>
      <c r="G258" t="n">
        <v>84.59052312878848</v>
      </c>
      <c r="H258" t="n">
        <v>91.55894361914689</v>
      </c>
      <c r="I258" t="n">
        <v>66.78344821697215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93.92212350950508</v>
      </c>
      <c r="G259" t="n">
        <v>88.94767551927325</v>
      </c>
      <c r="H259" t="n">
        <v>93.35986694531971</v>
      </c>
      <c r="I259" t="n">
        <v>69.08620049214444</v>
      </c>
      <c r="J259" t="n">
        <v>63.18885966024936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98.61524769356495</v>
      </c>
      <c r="G260" t="n">
        <v>89.39209385636779</v>
      </c>
      <c r="H260" t="n">
        <v>99.25042712767498</v>
      </c>
      <c r="I260" t="n">
        <v>68.12608288984607</v>
      </c>
      <c r="J260" t="n">
        <v>61.47984254257825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111.1927658886959</v>
      </c>
      <c r="G261" t="n">
        <v>94.88614930618462</v>
      </c>
      <c r="H261" t="n">
        <v>103.310215750236</v>
      </c>
      <c r="I261" t="n">
        <v>81.07267401276673</v>
      </c>
      <c r="J261" t="n">
        <v>64.93463183393233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102.3872289374433</v>
      </c>
      <c r="G262" t="n">
        <v>94.90089185651634</v>
      </c>
      <c r="H262" t="n">
        <v>95.56887965758511</v>
      </c>
      <c r="I262" t="n">
        <v>77.02983021264278</v>
      </c>
      <c r="J262" t="n">
        <v>64.3173000372216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52.13799154043084</v>
      </c>
      <c r="F263" t="n">
        <v>97.7234289025815</v>
      </c>
      <c r="G263" t="n">
        <v>91.34906687078144</v>
      </c>
      <c r="H263" t="n">
        <v>97.71489205420028</v>
      </c>
      <c r="I263" t="n">
        <v>76.24437296011041</v>
      </c>
      <c r="J263" t="n">
        <v>66.6165570762397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55.4525557166323</v>
      </c>
      <c r="F264" t="n">
        <v>95.33101185779849</v>
      </c>
      <c r="G264" t="n">
        <v>95.81830016925097</v>
      </c>
      <c r="H264" t="n">
        <v>100.5171591143775</v>
      </c>
      <c r="I264" t="n">
        <v>73.2016404973878</v>
      </c>
      <c r="J264" t="n">
        <v>68.88061094525595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69.12186268110212</v>
      </c>
      <c r="F265" t="n">
        <v>98.90630698807303</v>
      </c>
      <c r="G265" t="n">
        <v>111.6098136581391</v>
      </c>
      <c r="H265" t="n">
        <v>109.3515533685077</v>
      </c>
      <c r="I265" t="n">
        <v>79.02996269549254</v>
      </c>
      <c r="J265" t="n">
        <v>74.61328181533766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110.8870130909008</v>
      </c>
      <c r="G266" t="n">
        <v>126.77914058798</v>
      </c>
      <c r="H266" t="n">
        <v>112.6377639180963</v>
      </c>
      <c r="I266" t="n">
        <v>83.23740327115539</v>
      </c>
      <c r="J266" t="n">
        <v>81.61644812263984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86.07137225487007</v>
      </c>
      <c r="F267" t="n">
        <v>116.2887074786686</v>
      </c>
      <c r="G267" t="n">
        <v>142.4283318716929</v>
      </c>
      <c r="H267" t="n">
        <v>113.6932052888341</v>
      </c>
      <c r="I267" t="n">
        <v>89.37952504424969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89.4295611096702</v>
      </c>
      <c r="F268" t="n">
        <v>121.8965640723981</v>
      </c>
      <c r="G268" t="n">
        <v>149.5274239219912</v>
      </c>
      <c r="H268" t="n">
        <v>110.9466478245358</v>
      </c>
      <c r="I268" t="n">
        <v>95.24888603648351</v>
      </c>
      <c r="J268" t="n">
        <v>73.35265013586267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121.6688333152018</v>
      </c>
      <c r="G269" t="n">
        <v>155.128071981533</v>
      </c>
      <c r="H269" t="n">
        <v>107.88657692812</v>
      </c>
      <c r="I269" t="n">
        <v>99.86910465818193</v>
      </c>
      <c r="J269" t="n">
        <v>84.93179113452021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121.2000231997241</v>
      </c>
      <c r="G270" t="n">
        <v>142.0003764155265</v>
      </c>
      <c r="H270" t="n">
        <v>101.374036661635</v>
      </c>
      <c r="I270" t="n">
        <v>95.7714553440407</v>
      </c>
      <c r="J270" t="n">
        <v>78.73940722553871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113.8484412924257</v>
      </c>
      <c r="G271" t="n">
        <v>138.2690175470466</v>
      </c>
      <c r="H271" t="n">
        <v>97.27630399212859</v>
      </c>
      <c r="I271" t="n">
        <v>89.56068668366058</v>
      </c>
      <c r="J271" t="n">
        <v>77.05335952317185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126.588983844253</v>
      </c>
      <c r="G272" t="n">
        <v>140.7496774846719</v>
      </c>
      <c r="H272" t="n">
        <v>104.3726671898078</v>
      </c>
      <c r="I272" t="n">
        <v>91.80044084296053</v>
      </c>
      <c r="J272" t="n">
        <v>80.22479637498436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132.2677846582058</v>
      </c>
      <c r="G273" t="n">
        <v>153.6310364765982</v>
      </c>
      <c r="H273" t="n">
        <v>104.8203168727356</v>
      </c>
      <c r="I273" t="n">
        <v>97.54067780490125</v>
      </c>
      <c r="J273" t="n">
        <v>80.66598009378471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136.7403466366422</v>
      </c>
      <c r="G274" t="n">
        <v>159.6882406891723</v>
      </c>
      <c r="H274" t="n">
        <v>111.2075354703333</v>
      </c>
      <c r="I274" t="n">
        <v>104.8852899350576</v>
      </c>
      <c r="J274" t="n">
        <v>87.14030073890042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138.1957224954509</v>
      </c>
      <c r="G275" t="n">
        <v>156.4369612991936</v>
      </c>
      <c r="H275" t="n">
        <v>111.2916119182489</v>
      </c>
      <c r="I275" t="n">
        <v>104.2976377559298</v>
      </c>
      <c r="J275" t="n">
        <v>82.5910331325403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106.7626296773511</v>
      </c>
      <c r="F276" t="n">
        <v>127.6525191564959</v>
      </c>
      <c r="G276" t="n">
        <v>157.8416184481646</v>
      </c>
      <c r="H276" t="n">
        <v>111.597122543542</v>
      </c>
      <c r="I276" t="n">
        <v>105.324984794423</v>
      </c>
      <c r="J276" t="n">
        <v>83.65810061680219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124.0196007473589</v>
      </c>
      <c r="G277" t="n">
        <v>157.0483839510018</v>
      </c>
      <c r="H277" t="n">
        <v>115.2879368665669</v>
      </c>
      <c r="I277" t="n">
        <v>103.5296961055414</v>
      </c>
      <c r="J277" t="n">
        <v>90.56995046751763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120.3537117361657</v>
      </c>
      <c r="G278" t="n">
        <v>147.6422165164825</v>
      </c>
      <c r="H278" t="n">
        <v>110.5780025433105</v>
      </c>
      <c r="I278" t="n">
        <v>100.1594380774477</v>
      </c>
      <c r="J278" t="n">
        <v>84.32443556043378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124.914716030093</v>
      </c>
      <c r="G279" t="n">
        <v>145.0314936449595</v>
      </c>
      <c r="H279" t="n">
        <v>109.1273044582862</v>
      </c>
      <c r="I279" t="n">
        <v>99.47116816623809</v>
      </c>
      <c r="J279" t="n">
        <v>84.3338053253176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125.6601054778135</v>
      </c>
      <c r="G280" t="n">
        <v>140.8421029457607</v>
      </c>
      <c r="H280" t="n">
        <v>110.2736195080638</v>
      </c>
      <c r="I280" t="n">
        <v>97.25632237096585</v>
      </c>
      <c r="J280" t="n">
        <v>84.76512864618651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123.6321741705772</v>
      </c>
      <c r="G281" t="n">
        <v>142.0316869461972</v>
      </c>
      <c r="H281" t="n">
        <v>110.4972033484362</v>
      </c>
      <c r="I281" t="n">
        <v>96.81285279907867</v>
      </c>
      <c r="J281" t="n">
        <v>89.03830190151095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120.5356512045621</v>
      </c>
      <c r="G282" t="n">
        <v>135.3484356049616</v>
      </c>
      <c r="H282" t="n">
        <v>107.5589483751354</v>
      </c>
      <c r="I282" t="n">
        <v>85.86344306763056</v>
      </c>
      <c r="J282" t="n">
        <v>92.03601105798884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114.8936897855744</v>
      </c>
      <c r="G283" t="n">
        <v>125.2842534742539</v>
      </c>
      <c r="H283" t="n">
        <v>105.033655305575</v>
      </c>
      <c r="I283" t="n">
        <v>82.55960968094824</v>
      </c>
      <c r="J283" t="n">
        <v>84.22059856669051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115.3389236760669</v>
      </c>
      <c r="G284" t="n">
        <v>125.5952423257954</v>
      </c>
      <c r="H284" t="n">
        <v>106.633036077175</v>
      </c>
      <c r="I284" t="n">
        <v>83.82373238834113</v>
      </c>
      <c r="J284" t="n">
        <v>84.66779127105785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124.4674362513244</v>
      </c>
      <c r="G285" t="n">
        <v>131.861788274412</v>
      </c>
      <c r="H285" t="n">
        <v>104.9660221013943</v>
      </c>
      <c r="I285" t="n">
        <v>88.87211661375522</v>
      </c>
      <c r="J285" t="n">
        <v>86.62356775274655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131.396905843706</v>
      </c>
      <c r="G286" t="n">
        <v>145.7646876567759</v>
      </c>
      <c r="H286" t="n">
        <v>114.5473797549366</v>
      </c>
      <c r="I286" t="n">
        <v>95.54525981715467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130.7425518757558</v>
      </c>
      <c r="G287" t="n">
        <v>146.9255854011792</v>
      </c>
      <c r="H287" t="n">
        <v>118.3678639795592</v>
      </c>
      <c r="I287" t="n">
        <v>97.38265793907726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112.8685787444095</v>
      </c>
      <c r="F288" t="n">
        <v>128.9280775338446</v>
      </c>
      <c r="G288" t="n">
        <v>148.5489145025749</v>
      </c>
      <c r="H288" t="n">
        <v>112.7713819883689</v>
      </c>
      <c r="I288" t="n">
        <v>89.47694243996618</v>
      </c>
      <c r="J288" t="n">
        <v>92.42029866636329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127.545130829501</v>
      </c>
      <c r="G289" t="n">
        <v>146.2869167397094</v>
      </c>
      <c r="H289" t="n">
        <v>111.19348670341</v>
      </c>
      <c r="I289" t="n">
        <v>87.72043232734583</v>
      </c>
      <c r="J289" t="n">
        <v>88.10240559503291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126.8337096916022</v>
      </c>
      <c r="G290" t="n">
        <v>148.3787850322462</v>
      </c>
      <c r="H290" t="n">
        <v>110.9700947583327</v>
      </c>
      <c r="I290" t="n">
        <v>88.84540264246942</v>
      </c>
      <c r="J290" t="n">
        <v>81.02010879238624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121.0962507138167</v>
      </c>
      <c r="G291" t="n">
        <v>143.5719839343111</v>
      </c>
      <c r="H291" t="n">
        <v>106.9062075759905</v>
      </c>
      <c r="I291" t="n">
        <v>83.05344677034878</v>
      </c>
      <c r="J291" t="n">
        <v>83.53291714858977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101.4505401975283</v>
      </c>
      <c r="G292" t="n">
        <v>127.3121242338925</v>
      </c>
      <c r="H292" t="n">
        <v>95.1956884679974</v>
      </c>
      <c r="I292" t="n">
        <v>73.70665086186247</v>
      </c>
      <c r="J292" t="n">
        <v>68.99369932845556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106.5022679680501</v>
      </c>
      <c r="G293" t="n">
        <v>136.1437226473587</v>
      </c>
      <c r="H293" t="n">
        <v>92.77078335103124</v>
      </c>
      <c r="I293" t="n">
        <v>78.84855510353887</v>
      </c>
      <c r="J293" t="n">
        <v>68.96261728664985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98.75278848276703</v>
      </c>
      <c r="G294" t="n">
        <v>120.2254560475791</v>
      </c>
      <c r="H294" t="n">
        <v>84.94616860843634</v>
      </c>
      <c r="I294" t="n">
        <v>71.40212126094801</v>
      </c>
      <c r="J294" t="n">
        <v>64.95809603467903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101.9566561735874</v>
      </c>
      <c r="G295" t="n">
        <v>120.0907463253894</v>
      </c>
      <c r="H295" t="n">
        <v>83.31756937094215</v>
      </c>
      <c r="I295" t="n">
        <v>73.23526380380537</v>
      </c>
      <c r="J295" t="n">
        <v>63.65838472983867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100.6608008784526</v>
      </c>
      <c r="G296" t="n">
        <v>113.844395236636</v>
      </c>
      <c r="H296" t="n">
        <v>80.57318657769565</v>
      </c>
      <c r="I296" t="n">
        <v>73.82090894928356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101.2791856033385</v>
      </c>
      <c r="G297" t="n">
        <v>117.4240304378686</v>
      </c>
      <c r="H297" t="n">
        <v>79.3888327152173</v>
      </c>
      <c r="I297" t="n">
        <v>77.47283179827448</v>
      </c>
      <c r="J297" t="n">
        <v>64.58650501546856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110.6337493522857</v>
      </c>
      <c r="G298" t="n">
        <v>129.2066606201928</v>
      </c>
      <c r="H298" t="n">
        <v>86.96647472981394</v>
      </c>
      <c r="I298" t="n">
        <v>76.86747313270421</v>
      </c>
      <c r="J298" t="n">
        <v>70.58465479573232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110.346868057793</v>
      </c>
      <c r="G299" t="n">
        <v>130.4084887142064</v>
      </c>
      <c r="H299" t="n">
        <v>88.71293071336584</v>
      </c>
      <c r="I299" t="n">
        <v>79.95689314355401</v>
      </c>
      <c r="J299" t="n">
        <v>72.51767249436742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113.404931615765</v>
      </c>
      <c r="G300" t="n">
        <v>130.9423202441928</v>
      </c>
      <c r="H300" t="n">
        <v>90.9187481263437</v>
      </c>
      <c r="I300" t="n">
        <v>82.38728901197132</v>
      </c>
      <c r="J300" t="n">
        <v>66.65744358944239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109.3187919410655</v>
      </c>
      <c r="G301" t="n">
        <v>125.488898888375</v>
      </c>
      <c r="H301" t="n">
        <v>90.86951695323751</v>
      </c>
      <c r="I301" t="n">
        <v>80.22470244125479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110.8215849088067</v>
      </c>
      <c r="G302" t="n">
        <v>129.3138534749136</v>
      </c>
      <c r="H302" t="n">
        <v>96.18169664394614</v>
      </c>
      <c r="I302" t="n">
        <v>83.41762293884649</v>
      </c>
      <c r="J302" t="n">
        <v>69.84328081896886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119.2323546653333</v>
      </c>
      <c r="G303" t="n">
        <v>127.6327009135847</v>
      </c>
      <c r="H303" t="n">
        <v>101.0879455778227</v>
      </c>
      <c r="I303" t="n">
        <v>85.71430243460763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119.8027224782029</v>
      </c>
      <c r="G304" t="n">
        <v>137.3826313712463</v>
      </c>
      <c r="H304" t="n">
        <v>101.2690896332684</v>
      </c>
      <c r="I304" t="n">
        <v>88.43115594108201</v>
      </c>
      <c r="J304" t="n">
        <v>76.50177676162517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124.1446615917488</v>
      </c>
      <c r="G305" t="n">
        <v>136.552591820635</v>
      </c>
      <c r="H305" t="n">
        <v>108.268115179444</v>
      </c>
      <c r="I305" t="n">
        <v>90.40191478280262</v>
      </c>
      <c r="J305" t="n">
        <v>76.0993034308574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126.4653154895647</v>
      </c>
      <c r="G306" t="n">
        <v>132.7918086590917</v>
      </c>
      <c r="H306" t="n">
        <v>109.9829620772586</v>
      </c>
      <c r="I306" t="n">
        <v>84.48936837404509</v>
      </c>
      <c r="J306" t="n">
        <v>76.09126532691779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130.8075563986462</v>
      </c>
      <c r="G307" t="n">
        <v>132.291932667881</v>
      </c>
      <c r="H307" t="n">
        <v>112.2332675122588</v>
      </c>
      <c r="I307" t="n">
        <v>87.95134822886814</v>
      </c>
      <c r="J307" t="n">
        <v>76.36840756732491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131.0954129265755</v>
      </c>
      <c r="G308" t="n">
        <v>139.4425096323189</v>
      </c>
      <c r="H308" t="n">
        <v>119.4331488743817</v>
      </c>
      <c r="I308" t="n">
        <v>88.59683226358392</v>
      </c>
      <c r="J308" t="n">
        <v>80.35585776552831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126.6518266916553</v>
      </c>
      <c r="G309" t="n">
        <v>138.0916819215955</v>
      </c>
      <c r="H309" t="n">
        <v>118.1157130168441</v>
      </c>
      <c r="I309" t="n">
        <v>91.47231299981793</v>
      </c>
      <c r="J309" t="n">
        <v>78.38292762358702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130.6818602278674</v>
      </c>
      <c r="G310" t="n">
        <v>143.9418125507125</v>
      </c>
      <c r="H310" t="n">
        <v>115.370956853527</v>
      </c>
      <c r="I310" t="n">
        <v>90.85603422835955</v>
      </c>
      <c r="J310" t="n">
        <v>78.95727945237287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129.5481515625646</v>
      </c>
      <c r="G311" t="n">
        <v>136.7747523011928</v>
      </c>
      <c r="H311" t="n">
        <v>113.575160624853</v>
      </c>
      <c r="I311" t="n">
        <v>84.33724133951222</v>
      </c>
      <c r="J311" t="n">
        <v>71.82330707318378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120.5214795220872</v>
      </c>
      <c r="G312" t="n">
        <v>132.7515262949326</v>
      </c>
      <c r="H312" t="n">
        <v>109.9831003298564</v>
      </c>
      <c r="I312" t="n">
        <v>90.86882671344657</v>
      </c>
      <c r="J312" t="n">
        <v>71.91206408111522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119.2567701467332</v>
      </c>
      <c r="G313" t="n">
        <v>137.4606765020238</v>
      </c>
      <c r="H313" t="n">
        <v>111.134557217554</v>
      </c>
      <c r="I313" t="n">
        <v>94.06684912674712</v>
      </c>
      <c r="J313" t="n">
        <v>71.23702930008645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112.9589743394626</v>
      </c>
      <c r="G314" t="n">
        <v>135.7798297010879</v>
      </c>
      <c r="H314" t="n">
        <v>107.1986869993884</v>
      </c>
      <c r="I314" t="n">
        <v>90.76799632978701</v>
      </c>
      <c r="J314" t="n">
        <v>75.20024943381986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111.0235604562281</v>
      </c>
      <c r="G315" t="n">
        <v>132.2023695140491</v>
      </c>
      <c r="H315" t="n">
        <v>104.0494122012388</v>
      </c>
      <c r="I315" t="n">
        <v>83.55034014269047</v>
      </c>
      <c r="J315" t="n">
        <v>73.24705935460571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113.1959253514846</v>
      </c>
      <c r="G316" t="n">
        <v>137.8184348378989</v>
      </c>
      <c r="H316" t="n">
        <v>99.03613009557841</v>
      </c>
      <c r="I316" t="n">
        <v>82.37894719853891</v>
      </c>
      <c r="J316" t="n">
        <v>72.74271112195177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108.4583205709424</v>
      </c>
      <c r="G317" t="n">
        <v>133.6221512522441</v>
      </c>
      <c r="H317" t="n">
        <v>104.1393186368475</v>
      </c>
      <c r="I317" t="n">
        <v>83.99855043868452</v>
      </c>
      <c r="J317" t="n">
        <v>76.8743667834151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111.8764499890288</v>
      </c>
      <c r="G318" t="n">
        <v>136.9558868543247</v>
      </c>
      <c r="H318" t="n">
        <v>110.0716269014358</v>
      </c>
      <c r="I318" t="n">
        <v>84.40694314300904</v>
      </c>
      <c r="J318" t="n">
        <v>76.96819717085242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112.1249765790403</v>
      </c>
      <c r="G319" t="n">
        <v>138.8372329919385</v>
      </c>
      <c r="H319" t="n">
        <v>118.9469299336901</v>
      </c>
      <c r="I319" t="n">
        <v>84.49622808845292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92.76017296414632</v>
      </c>
      <c r="F320" t="n">
        <v>111.302753656991</v>
      </c>
      <c r="G320" t="n">
        <v>138.416878855705</v>
      </c>
      <c r="H320" t="n">
        <v>116.3585567261097</v>
      </c>
      <c r="I320" t="n">
        <v>85.17564829657054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111.7621440778527</v>
      </c>
      <c r="G321" t="n">
        <v>143.9237970588301</v>
      </c>
      <c r="H321" t="n">
        <v>124.5735538154621</v>
      </c>
      <c r="I321" t="n">
        <v>85.37202976919554</v>
      </c>
      <c r="J321" t="n">
        <v>79.95213454919006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113.0386677764187</v>
      </c>
      <c r="G322" t="n">
        <v>134.0644122551211</v>
      </c>
      <c r="H322" t="n">
        <v>121.2546474749266</v>
      </c>
      <c r="I322" t="n">
        <v>86.24809648166641</v>
      </c>
      <c r="J322" t="n">
        <v>84.18478949689481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112.3885097291433</v>
      </c>
      <c r="G323" t="n">
        <v>140.2180700708707</v>
      </c>
      <c r="H323" t="n">
        <v>124.818361260153</v>
      </c>
      <c r="I323" t="n">
        <v>85.69009711340321</v>
      </c>
      <c r="J323" t="n">
        <v>90.81732073143831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120.6358099476833</v>
      </c>
      <c r="G324" t="n">
        <v>136.5469206474349</v>
      </c>
      <c r="H324" t="n">
        <v>120.6950761468948</v>
      </c>
      <c r="I324" t="n">
        <v>87.09491547972539</v>
      </c>
      <c r="J324" t="n">
        <v>88.8177556944256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115.3363800926151</v>
      </c>
      <c r="G325" t="n">
        <v>129.7257254901405</v>
      </c>
      <c r="H325" t="n">
        <v>115.5773839286282</v>
      </c>
      <c r="I325" t="n">
        <v>84.05240361703461</v>
      </c>
      <c r="J325" t="n">
        <v>85.62784376234063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113.6497345647134</v>
      </c>
      <c r="G326" t="n">
        <v>121.0894090053381</v>
      </c>
      <c r="H326" t="n">
        <v>112.5078015218014</v>
      </c>
      <c r="I326" t="n">
        <v>77.92136036413422</v>
      </c>
      <c r="J326" t="n">
        <v>74.56305184492449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115.7308678042341</v>
      </c>
      <c r="G327" t="n">
        <v>119.8376203270566</v>
      </c>
      <c r="H327" t="n">
        <v>114.9501650402995</v>
      </c>
      <c r="I327" t="n">
        <v>81.27216497187675</v>
      </c>
      <c r="J327" t="n">
        <v>80.33225419890628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75.34722366471982</v>
      </c>
      <c r="F328" t="n">
        <v>104.8068512100482</v>
      </c>
      <c r="G328" t="n">
        <v>108.5491258646105</v>
      </c>
      <c r="H328" t="n">
        <v>107.9882422658027</v>
      </c>
      <c r="I328" t="n">
        <v>74.87874547759236</v>
      </c>
      <c r="J328" t="n">
        <v>75.87005696598608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81.41883413453456</v>
      </c>
      <c r="F329" t="n">
        <v>104.8944310615876</v>
      </c>
      <c r="G329" t="n">
        <v>109.7460769516914</v>
      </c>
      <c r="H329" t="n">
        <v>109.2875851021454</v>
      </c>
      <c r="I329" t="n">
        <v>72.42593613347759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101.7488213586905</v>
      </c>
      <c r="G330" t="n">
        <v>107.3681070045557</v>
      </c>
      <c r="H330" t="n">
        <v>105.700961569924</v>
      </c>
      <c r="I330" t="n">
        <v>73.56437539344209</v>
      </c>
      <c r="J330" t="n">
        <v>80.18543978858821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103.4122118453002</v>
      </c>
      <c r="G331" t="n">
        <v>107.3710489805079</v>
      </c>
      <c r="H331" t="n">
        <v>108.5733511828633</v>
      </c>
      <c r="I331" t="n">
        <v>77.63148046698025</v>
      </c>
      <c r="J331" t="n">
        <v>82.4193661067815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112.1382320846293</v>
      </c>
      <c r="G332" t="n">
        <v>111.8307783685494</v>
      </c>
      <c r="H332" t="n">
        <v>114.3796891172214</v>
      </c>
      <c r="I332" t="n">
        <v>78.76672227832316</v>
      </c>
      <c r="J332" t="n">
        <v>84.0276009134942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116.4915469974428</v>
      </c>
      <c r="G333" t="n">
        <v>112.0530512838355</v>
      </c>
      <c r="H333" t="n">
        <v>111.0477427382827</v>
      </c>
      <c r="I333" t="n">
        <v>76.3420842648524</v>
      </c>
      <c r="J333" t="n">
        <v>79.89279565004152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114.1737696929111</v>
      </c>
      <c r="G334" t="n">
        <v>111.7083098214524</v>
      </c>
      <c r="H334" t="n">
        <v>114.6563513843172</v>
      </c>
      <c r="I334" t="n">
        <v>75.94850713183128</v>
      </c>
      <c r="J334" t="n">
        <v>81.26681958875646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123.275909088441</v>
      </c>
      <c r="G335" t="n">
        <v>114.7471359270564</v>
      </c>
      <c r="H335" t="n">
        <v>117.2077834050522</v>
      </c>
      <c r="I335" t="n">
        <v>75.82028405535897</v>
      </c>
      <c r="J335" t="n">
        <v>85.26745582445454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128.6910619035461</v>
      </c>
      <c r="G336" t="n">
        <v>115.5791321083605</v>
      </c>
      <c r="H336" t="n">
        <v>115.2486004215363</v>
      </c>
      <c r="I336" t="n">
        <v>74.39763731929172</v>
      </c>
      <c r="J336" t="n">
        <v>84.65325595874553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89.44462227352065</v>
      </c>
      <c r="F337" t="n">
        <v>127.7462462286114</v>
      </c>
      <c r="G337" t="n">
        <v>117.9086565662079</v>
      </c>
      <c r="H337" t="n">
        <v>119.992273415914</v>
      </c>
      <c r="I337" t="n">
        <v>79.48198026934115</v>
      </c>
      <c r="J337" t="n">
        <v>86.43788639226182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126.882804027142</v>
      </c>
      <c r="G338" t="n">
        <v>117.320801041613</v>
      </c>
      <c r="H338" t="n">
        <v>120.2990025074674</v>
      </c>
      <c r="I338" t="n">
        <v>79.2469595952485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120.896296652861</v>
      </c>
      <c r="G339" t="n">
        <v>110.4511549342591</v>
      </c>
      <c r="H339" t="n">
        <v>115.3491100679752</v>
      </c>
      <c r="I339" t="n">
        <v>73.19309876139097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117.2722642296496</v>
      </c>
      <c r="G340" t="n">
        <v>106.838443821193</v>
      </c>
      <c r="H340" t="n">
        <v>114.6269484771546</v>
      </c>
      <c r="I340" t="n">
        <v>71.87077409607224</v>
      </c>
      <c r="J340" t="n">
        <v>84.55200272470611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118.5467747195649</v>
      </c>
      <c r="G341" t="n">
        <v>108.0453302365934</v>
      </c>
      <c r="H341" t="n">
        <v>115.2578112112197</v>
      </c>
      <c r="I341" t="n">
        <v>71.25715579555816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116.3440728230919</v>
      </c>
      <c r="G342" t="n">
        <v>104.0191642153088</v>
      </c>
      <c r="H342" t="n">
        <v>114.5706471500109</v>
      </c>
      <c r="I342" t="n">
        <v>69.49025351929974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121.5128764628492</v>
      </c>
      <c r="G343" t="n">
        <v>102.0037972281851</v>
      </c>
      <c r="H343" t="n">
        <v>113.1690422963598</v>
      </c>
      <c r="I343" t="n">
        <v>67.28663130408611</v>
      </c>
      <c r="J343" t="n">
        <v>86.37306257214527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130.4713979100379</v>
      </c>
      <c r="G344" t="n">
        <v>113.5171917070235</v>
      </c>
      <c r="H344" t="n">
        <v>132.5783699059561</v>
      </c>
      <c r="I344" t="n">
        <v>80.43863987521695</v>
      </c>
      <c r="J344" t="n">
        <v>103.2131610293362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97.37857508434821</v>
      </c>
      <c r="G345" t="n">
        <v>86.81817030460462</v>
      </c>
      <c r="H345" t="n">
        <v>95.73582807098018</v>
      </c>
      <c r="I345" t="n">
        <v>48.95130118340087</v>
      </c>
      <c r="J345" t="n">
        <v>76.83206258543511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106.5228676198821</v>
      </c>
      <c r="G346" t="n">
        <v>93.64176897892899</v>
      </c>
      <c r="H346" t="n">
        <v>102.0167570745607</v>
      </c>
      <c r="I346" t="n">
        <v>56.24616845020422</v>
      </c>
      <c r="J346" t="n">
        <v>76.92179959363614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110.809971498392</v>
      </c>
      <c r="G347" t="n">
        <v>96.61547801343113</v>
      </c>
      <c r="H347" t="n">
        <v>107.2004390647216</v>
      </c>
      <c r="I347" t="n">
        <v>61.46495962448264</v>
      </c>
      <c r="J347" t="n">
        <v>78.38606027402378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109.5815022842721</v>
      </c>
      <c r="G348" t="n">
        <v>97.66528434372597</v>
      </c>
      <c r="H348" t="n">
        <v>111.4471280621173</v>
      </c>
      <c r="I348" t="n">
        <v>71.62719077467071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77.05533037512775</v>
      </c>
      <c r="F349" t="n">
        <v>110.4867852268003</v>
      </c>
      <c r="G349" t="n">
        <v>98.33053169190711</v>
      </c>
      <c r="H349" t="n">
        <v>113.3634445279255</v>
      </c>
      <c r="I349" t="n">
        <v>70.96462667096827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76.885450789073</v>
      </c>
      <c r="F350" t="n">
        <v>112.5454530283941</v>
      </c>
      <c r="G350" t="n">
        <v>101.966687383852</v>
      </c>
      <c r="H350" t="n">
        <v>118.4705292545677</v>
      </c>
      <c r="I350" t="n">
        <v>85.0664032768601</v>
      </c>
      <c r="J350" t="n">
        <v>90.7178667563598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78.16234111598818</v>
      </c>
      <c r="F351" t="n">
        <v>128.3742725587415</v>
      </c>
      <c r="G351" t="n">
        <v>102.2402927628315</v>
      </c>
      <c r="H351" t="n">
        <v>120.0933413355537</v>
      </c>
      <c r="I351" t="n">
        <v>87.90196920783062</v>
      </c>
      <c r="J351" t="n">
        <v>96.3115641931122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127.4573191022714</v>
      </c>
      <c r="G352" t="n">
        <v>103.9495867186841</v>
      </c>
      <c r="H352" t="n">
        <v>119.1046748039541</v>
      </c>
      <c r="I352" t="n">
        <v>87.33789222939328</v>
      </c>
      <c r="J352" t="n">
        <v>93.05089788076999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85.979413814899</v>
      </c>
      <c r="F353" t="n">
        <v>128.2004118124111</v>
      </c>
      <c r="G353" t="n">
        <v>106.9189827336984</v>
      </c>
      <c r="H353" t="n">
        <v>118.7803062107738</v>
      </c>
      <c r="I353" t="n">
        <v>85.71846761901354</v>
      </c>
      <c r="J353" t="n">
        <v>92.26140049638761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131.0960743226986</v>
      </c>
      <c r="G354" t="n">
        <v>105.6381268504931</v>
      </c>
      <c r="H354" t="n">
        <v>117.8660526176769</v>
      </c>
      <c r="I354" t="n">
        <v>88.10654806646063</v>
      </c>
      <c r="J354" t="n">
        <v>98.67391900112543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123.0118386229756</v>
      </c>
      <c r="G355" t="n">
        <v>98.96735746532566</v>
      </c>
      <c r="H355" t="n">
        <v>111.3027378548409</v>
      </c>
      <c r="I355" t="n">
        <v>84.96714934448153</v>
      </c>
      <c r="J355" t="n">
        <v>92.78415211230424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83.64752724380249</v>
      </c>
      <c r="F356" t="n">
        <v>128.0078263873305</v>
      </c>
      <c r="G356" t="n">
        <v>103.4074311952101</v>
      </c>
      <c r="H356" t="n">
        <v>103.0934479331092</v>
      </c>
      <c r="I356" t="n">
        <v>82.50244201791872</v>
      </c>
      <c r="J356" t="n">
        <v>89.22616176115102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127.0636416674863</v>
      </c>
      <c r="G357" t="n">
        <v>100.0231562669265</v>
      </c>
      <c r="H357" t="n">
        <v>103.4760776735628</v>
      </c>
      <c r="I357" t="n">
        <v>83.19660930100925</v>
      </c>
      <c r="J357" t="n">
        <v>87.52043377947597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122.6695722793765</v>
      </c>
      <c r="G358" t="n">
        <v>96.27003106238774</v>
      </c>
      <c r="H358" t="n">
        <v>101.9406961377112</v>
      </c>
      <c r="I358" t="n">
        <v>82.42041425366659</v>
      </c>
      <c r="J358" t="n">
        <v>94.12375341311019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120.6260004146519</v>
      </c>
      <c r="G359" t="n">
        <v>93.88669454259133</v>
      </c>
      <c r="H359" t="n">
        <v>101.2623230306365</v>
      </c>
      <c r="I359" t="n">
        <v>79.76469381026281</v>
      </c>
      <c r="J359" t="n">
        <v>90.41504776070317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120.3909082048487</v>
      </c>
      <c r="G360" t="n">
        <v>91.16850950413786</v>
      </c>
      <c r="H360" t="n">
        <v>101.5927595147385</v>
      </c>
      <c r="I360" t="n">
        <v>77.75716106904392</v>
      </c>
      <c r="J360" t="n">
        <v>86.73195742118997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119.9278095443998</v>
      </c>
      <c r="G361" t="n">
        <v>90.87779839587253</v>
      </c>
      <c r="H361" t="n">
        <v>108.8325693919062</v>
      </c>
      <c r="I361" t="n">
        <v>77.81653325312881</v>
      </c>
      <c r="J361" t="n">
        <v>89.54251365203183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122.8490260727493</v>
      </c>
      <c r="G362" t="n">
        <v>94.8429210284627</v>
      </c>
      <c r="H362" t="n">
        <v>107.8272783770835</v>
      </c>
      <c r="I362" t="n">
        <v>83.02485696995431</v>
      </c>
      <c r="J362" t="n">
        <v>89.19949909460938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125.0044435427011</v>
      </c>
      <c r="G363" t="n">
        <v>97.76751220634894</v>
      </c>
      <c r="H363" t="n">
        <v>105.6714715789254</v>
      </c>
      <c r="I363" t="n">
        <v>81.26680321609602</v>
      </c>
      <c r="J363" t="n">
        <v>91.02430677195747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126.9422008268691</v>
      </c>
      <c r="G364" t="n">
        <v>98.52243950077492</v>
      </c>
      <c r="H364" t="n">
        <v>104.2199634729884</v>
      </c>
      <c r="I364" t="n">
        <v>83.16707314930429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74.17712237447441</v>
      </c>
      <c r="F365" t="n">
        <v>128.5066562519458</v>
      </c>
      <c r="G365" t="n">
        <v>99.49667123987926</v>
      </c>
      <c r="H365" t="n">
        <v>105.4604795896358</v>
      </c>
      <c r="I365" t="n">
        <v>79.69606904646847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132.1987852399807</v>
      </c>
      <c r="G366" t="n">
        <v>100.5099981684314</v>
      </c>
      <c r="H366" t="n">
        <v>108.9693463975202</v>
      </c>
      <c r="I366" t="n">
        <v>82.65841365474684</v>
      </c>
      <c r="J366" t="n">
        <v>86.15196906141639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134.2072963175219</v>
      </c>
      <c r="G367" t="n">
        <v>107.9199021361935</v>
      </c>
      <c r="H367" t="n">
        <v>110.2998565286197</v>
      </c>
      <c r="I367" t="n">
        <v>92.492280999016</v>
      </c>
      <c r="J367" t="n">
        <v>91.19852585892821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136.7417858063493</v>
      </c>
      <c r="G368" t="n">
        <v>105.8747290558714</v>
      </c>
      <c r="H368" t="n">
        <v>111.033239058277</v>
      </c>
      <c r="I368" t="n">
        <v>99.80588460711289</v>
      </c>
      <c r="J368" t="n">
        <v>92.42957728492397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136.0870448899984</v>
      </c>
      <c r="G369" t="n">
        <v>108.2767367285107</v>
      </c>
      <c r="H369" t="n">
        <v>109.5065806684537</v>
      </c>
      <c r="I369" t="n">
        <v>97.47477125786128</v>
      </c>
      <c r="J369" t="n">
        <v>92.60796357428779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132.4606339599415</v>
      </c>
      <c r="G370" t="n">
        <v>105.5649207869112</v>
      </c>
      <c r="H370" t="n">
        <v>108.5055030082263</v>
      </c>
      <c r="I370" t="n">
        <v>97.06561718446531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78.04557886445487</v>
      </c>
      <c r="F371" t="n">
        <v>133.0206587321064</v>
      </c>
      <c r="G371" t="n">
        <v>107.1172388756469</v>
      </c>
      <c r="H371" t="n">
        <v>106.1003170399185</v>
      </c>
      <c r="I371" t="n">
        <v>99.22895400156504</v>
      </c>
      <c r="J371" t="n">
        <v>89.29170208356759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130.5778223568975</v>
      </c>
      <c r="G372" t="n">
        <v>98.05380437543216</v>
      </c>
      <c r="H372" t="n">
        <v>103.86429153562</v>
      </c>
      <c r="I372" t="n">
        <v>97.56088940324079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102.483238794241</v>
      </c>
      <c r="H373" t="n">
        <v>105.4509289775364</v>
      </c>
      <c r="I373" t="n">
        <v>109.655821252812</v>
      </c>
      <c r="J373" t="n">
        <v>94.09343611150256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138.3862993785678</v>
      </c>
      <c r="G374" t="n">
        <v>101.9108783452357</v>
      </c>
      <c r="H374" t="n">
        <v>103.3618877035172</v>
      </c>
      <c r="I374" t="n">
        <v>107.6918697185844</v>
      </c>
      <c r="J374" t="n">
        <v>90.51718064974091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131.8309033922204</v>
      </c>
      <c r="G375" t="n">
        <v>94.26846828452808</v>
      </c>
      <c r="H375" t="n">
        <v>98.48060676438234</v>
      </c>
      <c r="I375" t="n">
        <v>110.1610721358655</v>
      </c>
      <c r="J375" t="n">
        <v>83.02018177620295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124.4900239767996</v>
      </c>
      <c r="G376" t="n">
        <v>88.40304905469418</v>
      </c>
      <c r="H376" t="n">
        <v>95.72593088681658</v>
      </c>
      <c r="I376" t="n">
        <v>104.8798128526335</v>
      </c>
      <c r="J376" t="n">
        <v>83.22308071633573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126.2037163020823</v>
      </c>
      <c r="G377" t="n">
        <v>95.01545602408102</v>
      </c>
      <c r="H377" t="n">
        <v>101.5751176295645</v>
      </c>
      <c r="I377" t="n">
        <v>106.5644399299815</v>
      </c>
      <c r="J377" t="n">
        <v>90.82416219453349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124.0300030329431</v>
      </c>
      <c r="G378" t="n">
        <v>90.89552503919106</v>
      </c>
      <c r="H378" t="n">
        <v>105.4934854334818</v>
      </c>
      <c r="I378" t="n">
        <v>100.0089452538552</v>
      </c>
      <c r="J378" t="n">
        <v>85.77182537659344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126.7705038836722</v>
      </c>
      <c r="G379" t="n">
        <v>94.7115973146814</v>
      </c>
      <c r="H379" t="n">
        <v>112.7160767198258</v>
      </c>
      <c r="I379" t="n">
        <v>99.745753529993</v>
      </c>
      <c r="J379" t="n">
        <v>88.46159621950711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131.3028717820172</v>
      </c>
      <c r="G380" t="n">
        <v>107.6145653323385</v>
      </c>
      <c r="H380" t="n">
        <v>115.751508489529</v>
      </c>
      <c r="I380" t="n">
        <v>109.7157656008209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137.5360352496596</v>
      </c>
      <c r="G381" t="n">
        <v>106.4041485239268</v>
      </c>
      <c r="H381" t="n">
        <v>118.5581671164609</v>
      </c>
      <c r="I381" t="n">
        <v>105.3185067038743</v>
      </c>
      <c r="J381" t="n">
        <v>102.0206015558946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87.45800176582893</v>
      </c>
      <c r="F382" t="n">
        <v>139.4886635714435</v>
      </c>
      <c r="G382" t="n">
        <v>109.2687417941128</v>
      </c>
      <c r="H382" t="n">
        <v>118.3410879589875</v>
      </c>
      <c r="I382" t="n">
        <v>109.6538118574934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111.6949082364239</v>
      </c>
      <c r="H383" t="n">
        <v>124.5513762247611</v>
      </c>
      <c r="I383" t="n">
        <v>108.3978009126373</v>
      </c>
      <c r="J383" t="n">
        <v>104.3708339011912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145.897236154334</v>
      </c>
      <c r="G384" t="n">
        <v>108.8230907420791</v>
      </c>
      <c r="H384" t="n">
        <v>123.3459818690809</v>
      </c>
      <c r="I384" t="n">
        <v>110.030789268718</v>
      </c>
      <c r="J384" t="n">
        <v>101.6797580708134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105.5470445490962</v>
      </c>
      <c r="H385" t="n">
        <v>126.9333589521444</v>
      </c>
      <c r="I385" t="n">
        <v>114.1975689681329</v>
      </c>
      <c r="J385" t="n">
        <v>108.2952555438039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146.5488565784443</v>
      </c>
      <c r="G386" t="n">
        <v>101.5320772791191</v>
      </c>
      <c r="H386" t="n">
        <v>122.3873525051461</v>
      </c>
      <c r="I386" t="n">
        <v>102.8318298080131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136.2173048918678</v>
      </c>
      <c r="G387" t="n">
        <v>92.94489780611566</v>
      </c>
      <c r="H387" t="n">
        <v>118.0754878652468</v>
      </c>
      <c r="I387" t="n">
        <v>90.13318175028179</v>
      </c>
      <c r="J387" t="n">
        <v>95.18198416802281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133.8741023229492</v>
      </c>
      <c r="G388" t="n">
        <v>90.51759407928921</v>
      </c>
      <c r="H388" t="n">
        <v>113.8145837546349</v>
      </c>
      <c r="I388" t="n">
        <v>85.42122866345601</v>
      </c>
      <c r="J388" t="n">
        <v>91.15647733834913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148.2134917267149</v>
      </c>
      <c r="G389" t="n">
        <v>95.27744718605256</v>
      </c>
      <c r="H389" t="n">
        <v>115.1586380286579</v>
      </c>
      <c r="I389" t="n">
        <v>99.41121632589957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146.0016116823198</v>
      </c>
      <c r="G390" t="n">
        <v>94.97860216879235</v>
      </c>
      <c r="H390" t="n">
        <v>110.3487107343984</v>
      </c>
      <c r="I390" t="n">
        <v>97.76307281334134</v>
      </c>
      <c r="J390" t="n">
        <v>92.56739526495501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151.1237714994715</v>
      </c>
      <c r="G391" t="n">
        <v>94.38451453375814</v>
      </c>
      <c r="H391" t="n">
        <v>103.7489478778194</v>
      </c>
      <c r="I391" t="n">
        <v>102.8504872606069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146.0218079717041</v>
      </c>
      <c r="G392" t="n">
        <v>97.57646854928599</v>
      </c>
      <c r="H392" t="n">
        <v>91.28091351477556</v>
      </c>
      <c r="I392" t="n">
        <v>102.0145215906394</v>
      </c>
      <c r="J392" t="n">
        <v>80.66274225334934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91.17999692350377</v>
      </c>
      <c r="H393" t="n">
        <v>83.35191737542316</v>
      </c>
      <c r="I393" t="n">
        <v>99.21208520705713</v>
      </c>
      <c r="J393" t="n">
        <v>88.53679320693698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131.6278911619672</v>
      </c>
      <c r="G394" t="n">
        <v>91.04224074113263</v>
      </c>
      <c r="H394" t="n">
        <v>88.48613512574764</v>
      </c>
      <c r="I394" t="n">
        <v>95.44535661901101</v>
      </c>
      <c r="J394" t="n">
        <v>89.04639178847562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142.1135597002848</v>
      </c>
      <c r="G395" t="n">
        <v>95.77423324346354</v>
      </c>
      <c r="H395" t="n">
        <v>88.43453649008414</v>
      </c>
      <c r="I395" t="n">
        <v>100.7005921474434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142.7928421124805</v>
      </c>
      <c r="G396" t="n">
        <v>101.7717247068699</v>
      </c>
      <c r="H396" t="n">
        <v>92.70756152973377</v>
      </c>
      <c r="I396" t="n">
        <v>102.6991359013888</v>
      </c>
      <c r="J396" t="n">
        <v>95.44855638927827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144.8401256271296</v>
      </c>
      <c r="G397" t="n">
        <v>103.1120450825321</v>
      </c>
      <c r="H397" t="n">
        <v>94.21347497620079</v>
      </c>
      <c r="I397" t="n">
        <v>100.0171504399696</v>
      </c>
      <c r="J397" t="n">
        <v>95.09020356584634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151.2998739338056</v>
      </c>
      <c r="G398" t="n">
        <v>106.1799988225386</v>
      </c>
      <c r="H398" t="n">
        <v>95.86372823389659</v>
      </c>
      <c r="I398" t="n">
        <v>98.10472506626347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144.9310940027544</v>
      </c>
      <c r="G399" t="n">
        <v>102.6599739836751</v>
      </c>
      <c r="H399" t="n">
        <v>92.16582531186009</v>
      </c>
      <c r="I399" t="n">
        <v>92.1447131116733</v>
      </c>
      <c r="J399" t="n">
        <v>93.63514093899047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149.4031092851145</v>
      </c>
      <c r="G400" t="n">
        <v>101.9979203809845</v>
      </c>
      <c r="H400" t="n">
        <v>92.64396626868268</v>
      </c>
      <c r="I400" t="n">
        <v>88.51857986418071</v>
      </c>
      <c r="J400" t="n">
        <v>93.77054386245116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149.0559918282289</v>
      </c>
      <c r="G401" t="n">
        <v>103.1405245113253</v>
      </c>
      <c r="H401" t="n">
        <v>100.1334455291798</v>
      </c>
      <c r="I401" t="n">
        <v>95.39531844331179</v>
      </c>
      <c r="J401" t="n">
        <v>92.92838642787045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147.0065075512987</v>
      </c>
      <c r="G402" t="n">
        <v>104.8665175683813</v>
      </c>
      <c r="H402" t="n">
        <v>97.62483685215378</v>
      </c>
      <c r="I402" t="n">
        <v>95.11041664976747</v>
      </c>
      <c r="J402" t="n">
        <v>91.11789504423007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145.5514505431372</v>
      </c>
      <c r="G403" t="n">
        <v>103.9163140872455</v>
      </c>
      <c r="H403" t="n">
        <v>93.29700651965014</v>
      </c>
      <c r="I403" t="n">
        <v>93.34691943316696</v>
      </c>
      <c r="J403" t="n">
        <v>87.87705777912034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146.9058433187877</v>
      </c>
      <c r="G404" t="n">
        <v>109.9050794634854</v>
      </c>
      <c r="H404" t="n">
        <v>95.22491648416592</v>
      </c>
      <c r="I404" t="n">
        <v>95.83044013168529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146.6072269495762</v>
      </c>
      <c r="G405" t="n">
        <v>112.0129002786749</v>
      </c>
      <c r="H405" t="n">
        <v>98.77824006923306</v>
      </c>
      <c r="I405" t="n">
        <v>98.69972963762031</v>
      </c>
      <c r="J405" t="n">
        <v>95.07869239671756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141.8631260619468</v>
      </c>
      <c r="G406" t="n">
        <v>112.7249496942583</v>
      </c>
      <c r="H406" t="n">
        <v>92.55051731052804</v>
      </c>
      <c r="I406" t="n">
        <v>95.13145057203852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140.6030115303518</v>
      </c>
      <c r="G407" t="n">
        <v>109.972732811393</v>
      </c>
      <c r="H407" t="n">
        <v>88.36323421627932</v>
      </c>
      <c r="I407" t="n">
        <v>92.62923208696712</v>
      </c>
      <c r="J407" t="n">
        <v>88.17911801432774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133.0658053025106</v>
      </c>
      <c r="G408" t="n">
        <v>112.317096157736</v>
      </c>
      <c r="H408" t="n">
        <v>87.76067062021835</v>
      </c>
      <c r="I408" t="n">
        <v>88.66211677448884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121.9733552609765</v>
      </c>
      <c r="F409" t="n">
        <v>131.6438784875908</v>
      </c>
      <c r="G409" t="n">
        <v>115.2464760124919</v>
      </c>
      <c r="H409" t="n">
        <v>87.62259465613747</v>
      </c>
      <c r="I409" t="n">
        <v>89.45273466312966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129.2555077000067</v>
      </c>
      <c r="G410" t="n">
        <v>110.6954526832463</v>
      </c>
      <c r="H410" t="n">
        <v>86.17783123479063</v>
      </c>
      <c r="I410" t="n">
        <v>86.15029373657053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125.5976825720508</v>
      </c>
      <c r="G411" t="n">
        <v>108.917247653886</v>
      </c>
      <c r="H411" t="n">
        <v>83.1710913975936</v>
      </c>
      <c r="I411" t="n">
        <v>79.66815819652014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109.5846312299666</v>
      </c>
      <c r="F412" t="n">
        <v>128.1971797150416</v>
      </c>
      <c r="G412" t="n">
        <v>109.1674659152426</v>
      </c>
      <c r="H412" t="n">
        <v>84.18043362236219</v>
      </c>
      <c r="I412" t="n">
        <v>77.17888659887267</v>
      </c>
      <c r="J412" t="n">
        <v>85.39159143232568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126.0544777540495</v>
      </c>
      <c r="G413" t="n">
        <v>104.8077578175504</v>
      </c>
      <c r="H413" t="n">
        <v>81.66497664491979</v>
      </c>
      <c r="I413" t="n">
        <v>70.95653853719912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130.2112459485634</v>
      </c>
      <c r="G414" t="n">
        <v>112.9263644742382</v>
      </c>
      <c r="H414" t="n">
        <v>88.83730374855736</v>
      </c>
      <c r="I414" t="n">
        <v>77.81853523824844</v>
      </c>
      <c r="J414" t="n">
        <v>92.70271398596654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121.1191176534915</v>
      </c>
      <c r="G415" t="n">
        <v>112.9597979077086</v>
      </c>
      <c r="H415" t="n">
        <v>78.78781790535083</v>
      </c>
      <c r="I415" t="n">
        <v>68.87637336279371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112.6863061572004</v>
      </c>
      <c r="G416" t="n">
        <v>108.9290549060313</v>
      </c>
      <c r="H416" t="n">
        <v>79.14792926892635</v>
      </c>
      <c r="I416" t="n">
        <v>68.37315283368113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104.4101078122766</v>
      </c>
      <c r="G417" t="n">
        <v>104.385528519285</v>
      </c>
      <c r="H417" t="n">
        <v>82.34192311467439</v>
      </c>
      <c r="I417" t="n">
        <v>69.47176416805792</v>
      </c>
      <c r="J417" t="n">
        <v>84.60199209585248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103.465713458468</v>
      </c>
      <c r="G418" t="n">
        <v>101.9162683499738</v>
      </c>
      <c r="H418" t="n">
        <v>83.51225141454397</v>
      </c>
      <c r="I418" t="n">
        <v>67.07296455749182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97.77893207160484</v>
      </c>
      <c r="F419" t="n">
        <v>86.38275569971785</v>
      </c>
      <c r="G419" t="n">
        <v>97.07372077817205</v>
      </c>
      <c r="H419" t="n">
        <v>86.08928221264411</v>
      </c>
      <c r="I419" t="n">
        <v>65.28385708058563</v>
      </c>
      <c r="J419" t="n">
        <v>81.57827121171617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85.95498995477864</v>
      </c>
      <c r="G420" t="n">
        <v>94.5931104266167</v>
      </c>
      <c r="H420" t="n">
        <v>81.32569428653346</v>
      </c>
      <c r="I420" t="n">
        <v>63.43542579267696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91.75124221586712</v>
      </c>
      <c r="G421" t="n">
        <v>95.22276101259615</v>
      </c>
      <c r="H421" t="n">
        <v>81.05974161537108</v>
      </c>
      <c r="I421" t="n">
        <v>69.65397593537665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99.01887028262941</v>
      </c>
      <c r="G422" t="n">
        <v>103.1974635147107</v>
      </c>
      <c r="H422" t="n">
        <v>87.11163472988184</v>
      </c>
      <c r="I422" t="n">
        <v>74.32716605527115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93.06704086499317</v>
      </c>
      <c r="G423" t="n">
        <v>99.73211848409487</v>
      </c>
      <c r="H423" t="n">
        <v>88.96052994909311</v>
      </c>
      <c r="I423" t="n">
        <v>71.05381767322186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95.0090331507877</v>
      </c>
      <c r="G424" t="n">
        <v>98.24288774672836</v>
      </c>
      <c r="H424" t="n">
        <v>87.67749015127831</v>
      </c>
      <c r="I424" t="n">
        <v>65.45084176750031</v>
      </c>
      <c r="J424" t="n">
        <v>95.70526938527826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97.44068068269023</v>
      </c>
      <c r="G425" t="n">
        <v>114.3649110838867</v>
      </c>
      <c r="H425" t="n">
        <v>90.06857367523683</v>
      </c>
      <c r="I425" t="n">
        <v>67.68728110507793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121.9164110948022</v>
      </c>
      <c r="F426" t="n">
        <v>93.81130643662235</v>
      </c>
      <c r="G426" t="n">
        <v>113.0257425031529</v>
      </c>
      <c r="H426" t="n">
        <v>88.81245401005009</v>
      </c>
      <c r="I426" t="n">
        <v>67.82303307821485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91.1119452421264</v>
      </c>
      <c r="G427" t="n">
        <v>113.4657390206491</v>
      </c>
      <c r="H427" t="n">
        <v>87.06521275604943</v>
      </c>
      <c r="I427" t="n">
        <v>63.36841564415672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91.39237155795198</v>
      </c>
      <c r="G428" t="n">
        <v>102.2685325453109</v>
      </c>
      <c r="H428" t="n">
        <v>87.21454864149412</v>
      </c>
      <c r="I428" t="n">
        <v>64.7374131045668</v>
      </c>
      <c r="J428" t="n">
        <v>78.40229911677703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100.1837077400597</v>
      </c>
      <c r="H429" t="n">
        <v>85.88534514371196</v>
      </c>
      <c r="I429" t="n">
        <v>67.98199759095915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78.21902620064859</v>
      </c>
      <c r="G430" t="n">
        <v>93.79896176980962</v>
      </c>
      <c r="H430" t="n">
        <v>78.1351249391639</v>
      </c>
      <c r="I430" t="n">
        <v>64.32700698759662</v>
      </c>
      <c r="J430" t="n">
        <v>72.83762762166013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83.27487469605789</v>
      </c>
      <c r="G431" t="n">
        <v>95.47891066090999</v>
      </c>
      <c r="H431" t="n">
        <v>80.08008027942601</v>
      </c>
      <c r="I431" t="n">
        <v>64.60138249458738</v>
      </c>
      <c r="J431" t="n">
        <v>72.36848119553166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78.46171065707541</v>
      </c>
      <c r="G432" t="n">
        <v>99.54434467885524</v>
      </c>
      <c r="H432" t="n">
        <v>79.68386439853616</v>
      </c>
      <c r="I432" t="n">
        <v>62.25693636562038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79.71533053997135</v>
      </c>
      <c r="G433" t="n">
        <v>100.4508139629838</v>
      </c>
      <c r="H433" t="n">
        <v>83.23164708892466</v>
      </c>
      <c r="I433" t="n">
        <v>62.22426332879363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78.42682665384399</v>
      </c>
      <c r="G434" t="n">
        <v>96.42335961877204</v>
      </c>
      <c r="H434" t="n">
        <v>76.80516817944874</v>
      </c>
      <c r="I434" t="n">
        <v>60.58962966037655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82.40234357098699</v>
      </c>
      <c r="G435" t="n">
        <v>101.3193611445088</v>
      </c>
      <c r="H435" t="n">
        <v>80.84587314569889</v>
      </c>
      <c r="I435" t="n">
        <v>63.44524095623911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83.47589539814248</v>
      </c>
      <c r="G436" t="n">
        <v>106.3760893170927</v>
      </c>
      <c r="H436" t="n">
        <v>86.4163399207673</v>
      </c>
      <c r="I436" t="n">
        <v>63.4862642674866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83.06824182700541</v>
      </c>
      <c r="G437" t="n">
        <v>105.6718084912831</v>
      </c>
      <c r="H437" t="n">
        <v>86.42005134029951</v>
      </c>
      <c r="I437" t="n">
        <v>64.96236583215018</v>
      </c>
      <c r="J437" t="n">
        <v>73.92938702348641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81.88228163816895</v>
      </c>
      <c r="G438" t="n">
        <v>100.428275516172</v>
      </c>
      <c r="H438" t="n">
        <v>82.23908158341987</v>
      </c>
      <c r="I438" t="n">
        <v>63.43871967027997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82.73616865581172</v>
      </c>
      <c r="G439" t="n">
        <v>107.0394757259564</v>
      </c>
      <c r="H439" t="n">
        <v>86.05138713324297</v>
      </c>
      <c r="I439" t="n">
        <v>64.19913210704991</v>
      </c>
      <c r="J439" t="n">
        <v>76.82227712694846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71.03016349817351</v>
      </c>
      <c r="G440" t="n">
        <v>98.44847696267908</v>
      </c>
      <c r="H440" t="n">
        <v>85.12673785712204</v>
      </c>
      <c r="I440" t="n">
        <v>58.74331364317087</v>
      </c>
      <c r="J440" t="n">
        <v>74.82854658969818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65.78797664022686</v>
      </c>
      <c r="G441" t="n">
        <v>89.59014429145864</v>
      </c>
      <c r="H441" t="n">
        <v>78.97320049292391</v>
      </c>
      <c r="I441" t="n">
        <v>55.62666034997683</v>
      </c>
      <c r="J441" t="n">
        <v>69.92171603085924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64.9006648511095</v>
      </c>
      <c r="G442" t="n">
        <v>85.45652318866108</v>
      </c>
      <c r="H442" t="n">
        <v>73.65631980092596</v>
      </c>
      <c r="I442" t="n">
        <v>54.64274063876731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65.59202374282869</v>
      </c>
      <c r="G443" t="n">
        <v>84.73152596505918</v>
      </c>
      <c r="H443" t="n">
        <v>74.86174121903242</v>
      </c>
      <c r="I443" t="n">
        <v>53.26964827315768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57.91169741841142</v>
      </c>
      <c r="G444" t="n">
        <v>76.24586307300567</v>
      </c>
      <c r="H444" t="n">
        <v>68.36910917804508</v>
      </c>
      <c r="I444" t="n">
        <v>49.06309734672645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48.67745426998118</v>
      </c>
      <c r="G445" t="n">
        <v>75.26936732079936</v>
      </c>
      <c r="H445" t="n">
        <v>68.74663162076817</v>
      </c>
      <c r="I445" t="n">
        <v>48.90742662055976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50.20326950332097</v>
      </c>
      <c r="G446" t="n">
        <v>73.89472529248475</v>
      </c>
      <c r="H446" t="n">
        <v>75.00404532343569</v>
      </c>
      <c r="I446" t="n">
        <v>49.27934786608299</v>
      </c>
      <c r="J446" t="n">
        <v>62.22541430449884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52.45105180167698</v>
      </c>
      <c r="G447" t="n">
        <v>73.21682766149537</v>
      </c>
      <c r="H447" t="n">
        <v>75.26479197228593</v>
      </c>
      <c r="I447" t="n">
        <v>47.9064825506341</v>
      </c>
      <c r="J447" t="n">
        <v>61.71083418540046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54.61412571355786</v>
      </c>
      <c r="G448" t="n">
        <v>72.94239881053679</v>
      </c>
      <c r="H448" t="n">
        <v>75.09626889667651</v>
      </c>
      <c r="I448" t="n">
        <v>50.53105653032757</v>
      </c>
      <c r="J448" t="n">
        <v>65.27316603156812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58.52934333418274</v>
      </c>
      <c r="G449" t="n">
        <v>80.51404498601218</v>
      </c>
      <c r="H449" t="n">
        <v>79.78884801498933</v>
      </c>
      <c r="I449" t="n">
        <v>54.82082773595302</v>
      </c>
      <c r="J449" t="n">
        <v>68.49212688207156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52.64751554916396</v>
      </c>
      <c r="G450" t="n">
        <v>73.66039296726312</v>
      </c>
      <c r="H450" t="n">
        <v>78.64170436795681</v>
      </c>
      <c r="I450" t="n">
        <v>51.5560671490207</v>
      </c>
      <c r="J450" t="n">
        <v>65.2459223431435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98.703936956495</v>
      </c>
      <c r="F451" t="n">
        <v>57.84041050507345</v>
      </c>
      <c r="G451" t="n">
        <v>78.85627385907776</v>
      </c>
      <c r="H451" t="n">
        <v>79.90975513662941</v>
      </c>
      <c r="I451" t="n">
        <v>55.66899882293303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53.78402086457596</v>
      </c>
      <c r="G452" t="n">
        <v>82.21632671802332</v>
      </c>
      <c r="H452" t="n">
        <v>78.68024048713158</v>
      </c>
      <c r="I452" t="n">
        <v>53.36553781640674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53.3322272210246</v>
      </c>
      <c r="G453" t="n">
        <v>78.85811124838035</v>
      </c>
      <c r="H453" t="n">
        <v>77.95594290678605</v>
      </c>
      <c r="I453" t="n">
        <v>47.92817347954723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49.49490940385219</v>
      </c>
      <c r="G454" t="n">
        <v>71.31597128437271</v>
      </c>
      <c r="H454" t="n">
        <v>74.35378100318522</v>
      </c>
      <c r="I454" t="n">
        <v>48.53479330560633</v>
      </c>
      <c r="J454" t="n">
        <v>63.49331290754981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52.2967397628751</v>
      </c>
      <c r="G455" t="n">
        <v>65.14223025010804</v>
      </c>
      <c r="H455" t="n">
        <v>74.48552929477997</v>
      </c>
      <c r="I455" t="n">
        <v>44.91024474723859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48.5216297277951</v>
      </c>
      <c r="G456" t="n">
        <v>59.88761053446072</v>
      </c>
      <c r="H456" t="n">
        <v>67.13633062757287</v>
      </c>
      <c r="I456" t="n">
        <v>44.8751884936129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44.48331845288867</v>
      </c>
      <c r="G457" t="n">
        <v>55.27342909916874</v>
      </c>
      <c r="H457" t="n">
        <v>66.63232175723985</v>
      </c>
      <c r="I457" t="n">
        <v>39.9822900971893</v>
      </c>
      <c r="J457" t="n">
        <v>62.58833551706191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43.40399470039746</v>
      </c>
      <c r="G458" t="n">
        <v>49.05087745622794</v>
      </c>
      <c r="H458" t="n">
        <v>61.73009608358484</v>
      </c>
      <c r="I458" t="n">
        <v>36.63910852690011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45.72272291945183</v>
      </c>
      <c r="G459" t="n">
        <v>41.16436170327618</v>
      </c>
      <c r="H459" t="n">
        <v>57.01497798440207</v>
      </c>
      <c r="I459" t="n">
        <v>36.62805241973955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43.89255515756685</v>
      </c>
      <c r="G460" t="n">
        <v>40.9034522838446</v>
      </c>
      <c r="H460" t="n">
        <v>58.64017856896358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39.01739705054437</v>
      </c>
      <c r="G461" t="n">
        <v>39.02448456128</v>
      </c>
      <c r="H461" t="n">
        <v>53.26666590685611</v>
      </c>
      <c r="I461" t="n">
        <v>35.58277958580851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41.83955405569317</v>
      </c>
      <c r="G462" t="n">
        <v>40.90147972089635</v>
      </c>
      <c r="H462" t="n">
        <v>54.15912570318391</v>
      </c>
      <c r="I462" t="n">
        <v>35.26821061235363</v>
      </c>
      <c r="J462" t="n">
        <v>69.16362383757577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32.38179021410772</v>
      </c>
      <c r="G463" t="n">
        <v>43.53769920883887</v>
      </c>
      <c r="H463" t="n">
        <v>53.53767417150201</v>
      </c>
      <c r="I463" t="n">
        <v>42.11515329230529</v>
      </c>
      <c r="J463" t="n">
        <v>71.14341578278085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30.02966170098107</v>
      </c>
      <c r="G464" t="n">
        <v>40.30066775636183</v>
      </c>
      <c r="H464" t="n">
        <v>49.74931875464868</v>
      </c>
      <c r="I464" t="n">
        <v>37.50542394440464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59.11579970792853</v>
      </c>
      <c r="F465" t="n">
        <v>33.6447394373027</v>
      </c>
      <c r="G465" t="n">
        <v>39.1076399614855</v>
      </c>
      <c r="H465" t="n">
        <v>49.85678600249312</v>
      </c>
      <c r="I465" t="n">
        <v>35.96497208523661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39.73590954937449</v>
      </c>
      <c r="H466" t="n">
        <v>47.35277773701447</v>
      </c>
      <c r="I466" t="n">
        <v>38.58491779640203</v>
      </c>
      <c r="J466" t="n">
        <v>65.61272891386483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32.65637765993181</v>
      </c>
      <c r="G467" t="n">
        <v>40.42351798052665</v>
      </c>
      <c r="H467" t="n">
        <v>48.32821779079104</v>
      </c>
      <c r="I467" t="n">
        <v>39.98827192460108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33.6614594271289</v>
      </c>
      <c r="G468" t="n">
        <v>41.91448142301037</v>
      </c>
      <c r="H468" t="n">
        <v>46.71891480021068</v>
      </c>
      <c r="I468" t="n">
        <v>41.11292515017273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43.54799414853905</v>
      </c>
      <c r="H469" t="n">
        <v>48.34191440211597</v>
      </c>
      <c r="I469" t="n">
        <v>43.89339088433797</v>
      </c>
      <c r="J469" t="n">
        <v>62.00334893198287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31.96211852058368</v>
      </c>
      <c r="G470" t="n">
        <v>40.37282163493647</v>
      </c>
      <c r="H470" t="n">
        <v>51.01739395560028</v>
      </c>
      <c r="I470" t="n">
        <v>43.25089245123044</v>
      </c>
      <c r="J470" t="n">
        <v>60.27294500943188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33.17338869362232</v>
      </c>
      <c r="G471" t="n">
        <v>40.4247841911304</v>
      </c>
      <c r="H471" t="n">
        <v>48.88146396118584</v>
      </c>
      <c r="I471" t="n">
        <v>44.94908586874342</v>
      </c>
      <c r="J471" t="n">
        <v>62.24627644192759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29.22267597817574</v>
      </c>
      <c r="G472" t="n">
        <v>36.6865130870607</v>
      </c>
      <c r="H472" t="n">
        <v>46.91067589425248</v>
      </c>
      <c r="I472" t="n">
        <v>40.46242712842225</v>
      </c>
      <c r="J472" t="n">
        <v>62.71133421219397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28.09704012036194</v>
      </c>
      <c r="G473" t="n">
        <v>36.60087726380401</v>
      </c>
      <c r="H473" t="n">
        <v>46.56610769733351</v>
      </c>
      <c r="I473" t="n">
        <v>41.26154417851418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28.18738015927831</v>
      </c>
      <c r="G474" t="n">
        <v>33.81730652255914</v>
      </c>
      <c r="H474" t="n">
        <v>44.66515504462902</v>
      </c>
      <c r="I474" t="n">
        <v>38.04923276481851</v>
      </c>
      <c r="J474" t="n">
        <v>63.18703378451893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27.40948549991742</v>
      </c>
      <c r="G475" t="n">
        <v>34.09098734401361</v>
      </c>
      <c r="H475" t="n">
        <v>39.16060073042107</v>
      </c>
      <c r="I475" t="n">
        <v>38.17153282502312</v>
      </c>
      <c r="J475" t="n">
        <v>62.04345717091495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22.17360539883753</v>
      </c>
      <c r="G476" t="n">
        <v>27.17404687589795</v>
      </c>
      <c r="H476" t="n">
        <v>32.50906416272677</v>
      </c>
      <c r="I476" t="n">
        <v>31.720510887647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27.67212797025895</v>
      </c>
      <c r="H477" t="n">
        <v>28.12119867673459</v>
      </c>
      <c r="I477" t="n">
        <v>31.82420886515205</v>
      </c>
      <c r="J477" t="n">
        <v>56.17032202303984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23.4643689269431</v>
      </c>
      <c r="G478" t="n">
        <v>25.0167151739378</v>
      </c>
      <c r="H478" t="n">
        <v>28.55566355237522</v>
      </c>
      <c r="I478" t="n">
        <v>30.61860160756786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21.26217656234213</v>
      </c>
      <c r="G479" t="n">
        <v>20.46659074005337</v>
      </c>
      <c r="H479" t="n">
        <v>25.94345992853366</v>
      </c>
      <c r="I479" t="n">
        <v>30.30408365300572</v>
      </c>
      <c r="J479" t="n">
        <v>49.11091633692317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19.44768125778324</v>
      </c>
      <c r="G480" t="n">
        <v>19.88661197849812</v>
      </c>
      <c r="H480" t="n">
        <v>22.76878453896787</v>
      </c>
      <c r="I480" t="n">
        <v>30.52826888596256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17.39946124772467</v>
      </c>
      <c r="G481" t="n">
        <v>23.79314485056072</v>
      </c>
      <c r="H481" t="n">
        <v>20.25688951919648</v>
      </c>
      <c r="I481" t="n">
        <v>28.08931784392797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16.44413220268268</v>
      </c>
      <c r="G482" t="n">
        <v>21.48937411379423</v>
      </c>
      <c r="H482" t="n">
        <v>20.41230065054289</v>
      </c>
      <c r="I482" t="n">
        <v>27.11599130947992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17.51147283201857</v>
      </c>
      <c r="G483" t="n">
        <v>19.96659098090829</v>
      </c>
      <c r="H483" t="n">
        <v>16.19045343781356</v>
      </c>
      <c r="I483" t="n">
        <v>30.63065864443173</v>
      </c>
      <c r="J483" t="n">
        <v>38.37381264663999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17.17248366842961</v>
      </c>
      <c r="G484" t="n">
        <v>19.94213202660287</v>
      </c>
      <c r="H484" t="n">
        <v>16.23141699595212</v>
      </c>
      <c r="I484" t="n">
        <v>27.74822433457631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17.00457787289036</v>
      </c>
      <c r="G485" t="n">
        <v>16.00401817918744</v>
      </c>
      <c r="H485" t="n">
        <v>12.3179147666546</v>
      </c>
      <c r="I485" t="n">
        <v>25.18503092161186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15.9368207277891</v>
      </c>
      <c r="G486" t="n">
        <v>14.15043950845463</v>
      </c>
      <c r="H486" t="n">
        <v>13.1399732464293</v>
      </c>
      <c r="I486" t="n">
        <v>24.71107998939148</v>
      </c>
      <c r="J486" t="n">
        <v>38.77136254280733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9.088534783443691</v>
      </c>
      <c r="G487" t="n">
        <v>12.45992479389355</v>
      </c>
      <c r="H487" t="n">
        <v>9.592776634414246</v>
      </c>
      <c r="I487" t="n">
        <v>21.67889042578042</v>
      </c>
      <c r="J487" t="n">
        <v>36.93754932120192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15.55325648804775</v>
      </c>
      <c r="G488" t="n">
        <v>18.377984886553</v>
      </c>
      <c r="H488" t="n">
        <v>14.68194716591746</v>
      </c>
      <c r="I488" t="n">
        <v>23.34494140205798</v>
      </c>
      <c r="J488" t="n">
        <v>41.3222747227117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15.13477461013448</v>
      </c>
      <c r="G489" t="n">
        <v>14.99724968008205</v>
      </c>
      <c r="H489" t="n">
        <v>13.15049883922679</v>
      </c>
      <c r="I489" t="n">
        <v>22.490727389466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14.58840647702684</v>
      </c>
      <c r="G490" t="n">
        <v>16.19042102577646</v>
      </c>
      <c r="H490" t="n">
        <v>14.30396901265498</v>
      </c>
      <c r="I490" t="n">
        <v>26.39446317238214</v>
      </c>
      <c r="J490" t="n">
        <v>41.41132760882855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13.91445449417406</v>
      </c>
      <c r="G491" t="n">
        <v>12.38974966979405</v>
      </c>
      <c r="H491" t="n">
        <v>12.4052927464779</v>
      </c>
      <c r="I491" t="n">
        <v>30.79895849616194</v>
      </c>
      <c r="J491" t="n">
        <v>40.84281020479463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29.30469283776649</v>
      </c>
      <c r="F492" t="n">
        <v>9.737605594383547</v>
      </c>
      <c r="G492" t="n">
        <v>9.348488303110924</v>
      </c>
      <c r="H492" t="n">
        <v>9.576999792777263</v>
      </c>
      <c r="I492" t="n">
        <v>29.63563834030094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25.31498256989928</v>
      </c>
      <c r="F493" t="n">
        <v>5.607800054514356</v>
      </c>
      <c r="G493" t="n">
        <v>5.024989040344874</v>
      </c>
      <c r="H493" t="n">
        <v>7.195534582854601</v>
      </c>
      <c r="I493" t="n">
        <v>32.51588401526562</v>
      </c>
      <c r="J493" t="n">
        <v>32.67163597938438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31.35992055829695</v>
      </c>
      <c r="F494" t="n">
        <v>7.153095083045447</v>
      </c>
      <c r="G494" t="n">
        <v>7.991600853953118</v>
      </c>
      <c r="H494" t="n">
        <v>7.089821388010975</v>
      </c>
      <c r="I494" t="n">
        <v>38.62167007549932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3.264155579830885</v>
      </c>
      <c r="G495" t="n">
        <v>5.699721222839838</v>
      </c>
      <c r="H495" t="n">
        <v>5.904362184959577</v>
      </c>
      <c r="I495" t="n">
        <v>34.26140849578117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25.60813429683637</v>
      </c>
      <c r="F496" t="n">
        <v>-0.5875244847748262</v>
      </c>
      <c r="G496" t="n">
        <v>3.965137716825007</v>
      </c>
      <c r="H496" t="n">
        <v>3.153065325645876</v>
      </c>
      <c r="I496" t="n">
        <v>33.07810102091535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-0.03609948993191781</v>
      </c>
      <c r="G497" t="n">
        <v>-4.227645367089982</v>
      </c>
      <c r="H497" t="n">
        <v>-0.2752545664567174</v>
      </c>
      <c r="I497" t="n">
        <v>28.64406290836836</v>
      </c>
      <c r="J497" t="n">
        <v>26.16404302614019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0.5517420347428859</v>
      </c>
      <c r="H498" t="n">
        <v>0.236508856021711</v>
      </c>
      <c r="I498" t="n">
        <v>27.07296703413333</v>
      </c>
      <c r="J498" t="n">
        <v>25.00622188769037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3.267327428948374</v>
      </c>
      <c r="G499" t="n">
        <v>-0.3336253201895234</v>
      </c>
      <c r="H499" t="n">
        <v>4.480948003453844</v>
      </c>
      <c r="I499" t="n">
        <v>24.95629087302718</v>
      </c>
      <c r="J499" t="n">
        <v>28.73058509854298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5.495981992963683</v>
      </c>
      <c r="G500" t="n">
        <v>-0.1782489486928052</v>
      </c>
      <c r="H500" t="n">
        <v>5.32861649961156</v>
      </c>
      <c r="I500" t="n">
        <v>26.49958114061361</v>
      </c>
      <c r="J500" t="n">
        <v>27.71720526769974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22.78026692318193</v>
      </c>
      <c r="F501" t="n">
        <v>6.55982407529907</v>
      </c>
      <c r="G501" t="n">
        <v>1.155495583877153</v>
      </c>
      <c r="H501" t="n">
        <v>4.4497331654068</v>
      </c>
      <c r="I501" t="n">
        <v>28.89786911021166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7.31389003207501</v>
      </c>
      <c r="G502" t="n">
        <v>4.140706611259026</v>
      </c>
      <c r="H502" t="n">
        <v>9.818268801342377</v>
      </c>
      <c r="I502" t="n">
        <v>33.04101604425151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26.08470495628328</v>
      </c>
      <c r="F503" t="n">
        <v>5.155876648546598</v>
      </c>
      <c r="G503" t="n">
        <v>2.483998133521959</v>
      </c>
      <c r="H503" t="n">
        <v>6.130897061311269</v>
      </c>
      <c r="I503" t="n">
        <v>31.43758703735475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5.39946675621501</v>
      </c>
      <c r="G504" t="n">
        <v>0.5000065090203121</v>
      </c>
      <c r="H504" t="n">
        <v>5.593470146348589</v>
      </c>
      <c r="I504" t="n">
        <v>23.82151159862189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21.72567522176332</v>
      </c>
      <c r="F505" t="n">
        <v>6.244262862615191</v>
      </c>
      <c r="G505" t="n">
        <v>-1.737967200276191</v>
      </c>
      <c r="H505" t="n">
        <v>4.449419537058952</v>
      </c>
      <c r="I505" t="n">
        <v>18.01697703671148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6.246555926099617</v>
      </c>
      <c r="G506" t="n">
        <v>-6.948448132859141</v>
      </c>
      <c r="H506" t="n">
        <v>6.394219896676279</v>
      </c>
      <c r="I506" t="n">
        <v>14.29962032118537</v>
      </c>
      <c r="J506" t="n">
        <v>28.69729181284582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14.35169529860045</v>
      </c>
      <c r="F507" t="n">
        <v>4.839427252573714</v>
      </c>
      <c r="G507" t="n">
        <v>-10.22828614505907</v>
      </c>
      <c r="H507" t="n">
        <v>6.670933777974919</v>
      </c>
      <c r="I507" t="n">
        <v>13.21511970076723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4.517661082240632</v>
      </c>
      <c r="G508" t="n">
        <v>-11.62312376369733</v>
      </c>
      <c r="H508" t="n">
        <v>8.883534536392368</v>
      </c>
      <c r="I508" t="n">
        <v>11.54601103498669</v>
      </c>
      <c r="J508" t="n">
        <v>26.48372471769551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4.877289594751399</v>
      </c>
      <c r="G509" t="n">
        <v>-13.34753093946931</v>
      </c>
      <c r="H509" t="n">
        <v>6.649497515250502</v>
      </c>
      <c r="I509" t="n">
        <v>8.806114169874046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-4.68917085028554</v>
      </c>
      <c r="H510" t="n">
        <v>9.303480443621082</v>
      </c>
      <c r="I510" t="n">
        <v>16.98060686254512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11.2274710266604</v>
      </c>
      <c r="G511" t="n">
        <v>-6.684087340434008</v>
      </c>
      <c r="H511" t="n">
        <v>8.26107236563216</v>
      </c>
      <c r="I511" t="n">
        <v>17.3922406047641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6.359111808379292</v>
      </c>
      <c r="G512" t="n">
        <v>-9.072159992136431</v>
      </c>
      <c r="H512" t="n">
        <v>4.166095280172821</v>
      </c>
      <c r="I512" t="n">
        <v>15.2778861342822</v>
      </c>
      <c r="J512" t="n">
        <v>22.77457723441167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-14.09893542728327</v>
      </c>
      <c r="H513" t="n">
        <v>-1.030189480848043</v>
      </c>
      <c r="I513" t="n">
        <v>3.307304338423278</v>
      </c>
      <c r="J513" t="n">
        <v>16.21194885666626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0.5482474786702163</v>
      </c>
      <c r="G514" t="n">
        <v>-12.21179256068934</v>
      </c>
      <c r="H514" t="n">
        <v>4.392960615046593</v>
      </c>
      <c r="I514" t="n">
        <v>6.819308657827428</v>
      </c>
      <c r="J514" t="n">
        <v>16.90044198817533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1.324365665190519</v>
      </c>
      <c r="G515" t="n">
        <v>-10.3671122157357</v>
      </c>
      <c r="H515" t="n">
        <v>3.881462109877143</v>
      </c>
      <c r="I515" t="n">
        <v>8.663244282515482</v>
      </c>
      <c r="J515" t="n">
        <v>14.37568634156126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8.688677369801102</v>
      </c>
      <c r="F516" t="n">
        <v>0.3283469144966578</v>
      </c>
      <c r="G516" t="n">
        <v>-12.32829087600401</v>
      </c>
      <c r="H516" t="n">
        <v>0.2503326522161009</v>
      </c>
      <c r="I516" t="n">
        <v>8.355033721029592</v>
      </c>
      <c r="J516" t="n">
        <v>9.994173907300596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-0.3651509579275736</v>
      </c>
      <c r="F517" t="n">
        <v>-3.148085782170629</v>
      </c>
      <c r="G517" t="n">
        <v>-19.98751009595329</v>
      </c>
      <c r="H517" t="n">
        <v>-1.627417898727457</v>
      </c>
      <c r="I517" t="n">
        <v>3.376974438129743</v>
      </c>
      <c r="J517" t="n">
        <v>5.603594339943574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-9.539179497789064</v>
      </c>
      <c r="G518" t="n">
        <v>-26.2261192847973</v>
      </c>
      <c r="H518" t="n">
        <v>-4.661552870376118</v>
      </c>
      <c r="I518" t="n">
        <v>-1.484788040728002</v>
      </c>
      <c r="J518" t="n">
        <v>-0.07573314381208451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-13.98813063481051</v>
      </c>
      <c r="G519" t="n">
        <v>-31.97486343315579</v>
      </c>
      <c r="H519" t="n">
        <v>-6.545117214693597</v>
      </c>
      <c r="I519" t="n">
        <v>-6.240845327340983</v>
      </c>
      <c r="J519" t="n">
        <v>0.2947543192748814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-10.63881350847784</v>
      </c>
      <c r="F520" t="n">
        <v>-14.42762293752319</v>
      </c>
      <c r="G520" t="n">
        <v>-32.71424133696613</v>
      </c>
      <c r="H520" t="n">
        <v>-5.355177868288951</v>
      </c>
      <c r="I520" t="n">
        <v>-6.71201389742272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-15.34391110952097</v>
      </c>
      <c r="G521" t="n">
        <v>-34.9791742195654</v>
      </c>
      <c r="H521" t="n">
        <v>-5.273387593523626</v>
      </c>
      <c r="I521" t="n">
        <v>-8.09725201976531</v>
      </c>
      <c r="J521" t="n">
        <v>-1.289418504714002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-16.54260068259655</v>
      </c>
      <c r="G522" t="n">
        <v>-33.06753065071004</v>
      </c>
      <c r="H522" t="n">
        <v>-5.521518645947598</v>
      </c>
      <c r="I522" t="n">
        <v>-7.950747250026624</v>
      </c>
      <c r="J522" t="n">
        <v>-0.8260295674403784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-10.56499620810708</v>
      </c>
      <c r="G523" t="n">
        <v>-29.64541332421572</v>
      </c>
      <c r="H523" t="n">
        <v>-2.260109517361908</v>
      </c>
      <c r="I523" t="n">
        <v>-3.201470056020495</v>
      </c>
      <c r="J523" t="n">
        <v>2.441515498882652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-8.950859740494899</v>
      </c>
      <c r="F524" t="n">
        <v>-14.19264670907073</v>
      </c>
      <c r="G524" t="n">
        <v>-28.93384179370988</v>
      </c>
      <c r="H524" t="n">
        <v>-1.088636309432345</v>
      </c>
      <c r="I524" t="n">
        <v>-2.5836850436601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-16.49201230563844</v>
      </c>
      <c r="G525" t="n">
        <v>-31.96333723010624</v>
      </c>
      <c r="H525" t="n">
        <v>-1.911994204726919</v>
      </c>
      <c r="I525" t="n">
        <v>-5.295994932198644</v>
      </c>
      <c r="J525" t="n">
        <v>1.129766039766111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-17.05722310485058</v>
      </c>
      <c r="G526" t="n">
        <v>-32.61871649276532</v>
      </c>
      <c r="H526" t="n">
        <v>-2.046754314035515</v>
      </c>
      <c r="I526" t="n">
        <v>-6.794768462647749</v>
      </c>
      <c r="J526" t="n">
        <v>-2.366548390428835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-17.1536328827904</v>
      </c>
      <c r="G527" t="n">
        <v>-32.40517028294394</v>
      </c>
      <c r="H527" t="n">
        <v>-1.278845739304546</v>
      </c>
      <c r="I527" t="n">
        <v>-8.036482665260136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-14.93997344310393</v>
      </c>
      <c r="G528" t="n">
        <v>-33.55653664375304</v>
      </c>
      <c r="H528" t="n">
        <v>-3.425736544055469</v>
      </c>
      <c r="I528" t="n">
        <v>-10.14763974408623</v>
      </c>
      <c r="J528" t="n">
        <v>-2.965364054661435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-14.0465029010466</v>
      </c>
      <c r="G529" t="n">
        <v>-34.51110615438612</v>
      </c>
      <c r="H529" t="n">
        <v>-5.781164836857899</v>
      </c>
      <c r="I529" t="n">
        <v>-11.29505778611065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-10.6937275505016</v>
      </c>
      <c r="G530" t="n">
        <v>-33.46841993143143</v>
      </c>
      <c r="H530" t="n">
        <v>-4.002239367816641</v>
      </c>
      <c r="I530" t="n">
        <v>-10.88045917285994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-11.82831163872284</v>
      </c>
      <c r="G531" t="n">
        <v>-34.20446407041292</v>
      </c>
      <c r="H531" t="n">
        <v>-6.256819712205997</v>
      </c>
      <c r="I531" t="n">
        <v>-13.65243508180264</v>
      </c>
      <c r="J531" t="n">
        <v>-8.150474453278257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-32.13006570695044</v>
      </c>
      <c r="H532" t="n">
        <v>-4.864574601091221</v>
      </c>
      <c r="I532" t="n">
        <v>-12.90578810738471</v>
      </c>
      <c r="J532" t="n">
        <v>-7.333156711960753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-12.58161023582732</v>
      </c>
      <c r="G533" t="n">
        <v>-30.71842869013355</v>
      </c>
      <c r="H533" t="n">
        <v>-5.019094783430155</v>
      </c>
      <c r="I533" t="n">
        <v>-11.51125224378917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-26.48728307787033</v>
      </c>
      <c r="H534" t="n">
        <v>-0.809407270339646</v>
      </c>
      <c r="I534" t="n">
        <v>-10.49470184690171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-6.361904861907409</v>
      </c>
      <c r="G535" t="n">
        <v>-21.68405956578465</v>
      </c>
      <c r="H535" t="n">
        <v>3.611487285791992</v>
      </c>
      <c r="I535" t="n">
        <v>-7.831932403052388</v>
      </c>
      <c r="J535" t="n">
        <v>-1.299994866822163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-21.43819478445542</v>
      </c>
      <c r="H536" t="n">
        <v>0.3585337689925971</v>
      </c>
      <c r="I536" t="n">
        <v>-7.315941595946073</v>
      </c>
      <c r="J536" t="n">
        <v>-3.677063783648049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-10.68450790881846</v>
      </c>
      <c r="G537" t="n">
        <v>-25.22243390781188</v>
      </c>
      <c r="H537" t="n">
        <v>-1.994187771712252</v>
      </c>
      <c r="I537" t="n">
        <v>-13.12970603810746</v>
      </c>
      <c r="J537" t="n">
        <v>-2.423541431702692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-11.54937427563534</v>
      </c>
      <c r="G538" t="n">
        <v>-25.79844713742251</v>
      </c>
      <c r="H538" t="n">
        <v>-4.600880424478026</v>
      </c>
      <c r="I538" t="n">
        <v>-14.48970179779128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-12.17681145143522</v>
      </c>
      <c r="G539" t="n">
        <v>-25.77318154028434</v>
      </c>
      <c r="H539" t="n">
        <v>-5.81536095077535</v>
      </c>
      <c r="I539" t="n">
        <v>-16.72185848303143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-12.91008718067314</v>
      </c>
      <c r="G540" t="n">
        <v>-26.17774599288041</v>
      </c>
      <c r="H540" t="n">
        <v>-3.621249076810051</v>
      </c>
      <c r="I540" t="n">
        <v>-15.29481399979036</v>
      </c>
      <c r="J540" t="n">
        <v>-5.702881525676585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-11.91784225492091</v>
      </c>
      <c r="F541" t="n">
        <v>-10.61405331263201</v>
      </c>
      <c r="G541" t="n">
        <v>-25.94585716427811</v>
      </c>
      <c r="H541" t="n">
        <v>-3.762213792637104</v>
      </c>
      <c r="I541" t="n">
        <v>-13.0079228182585</v>
      </c>
      <c r="J541" t="n">
        <v>-5.470605567755593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-9.688484051769597</v>
      </c>
      <c r="G542" t="n">
        <v>-25.79710674014784</v>
      </c>
      <c r="H542" t="n">
        <v>-2.586730082951161</v>
      </c>
      <c r="I542" t="n">
        <v>-11.70622716553256</v>
      </c>
      <c r="J542" t="n">
        <v>-3.120207373612915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-6.375032354705079</v>
      </c>
      <c r="G543" t="n">
        <v>-23.02444378201133</v>
      </c>
      <c r="H543" t="n">
        <v>1.178213510733483</v>
      </c>
      <c r="I543" t="n">
        <v>-9.428592565062965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1.005007658002399</v>
      </c>
      <c r="G544" t="n">
        <v>-17.59304904134653</v>
      </c>
      <c r="H544" t="n">
        <v>8.301336348213884</v>
      </c>
      <c r="I544" t="n">
        <v>-2.845029799361165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0.7260778239501331</v>
      </c>
      <c r="G545" t="n">
        <v>-19.57270384859858</v>
      </c>
      <c r="H545" t="n">
        <v>11.55258288939893</v>
      </c>
      <c r="I545" t="n">
        <v>-3.028501061233102</v>
      </c>
      <c r="J545" t="n">
        <v>9.982157662644585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-13.50420245005196</v>
      </c>
      <c r="H546" t="n">
        <v>18.56670893112788</v>
      </c>
      <c r="I546" t="n">
        <v>-0.7682136427916708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0.8902478209801279</v>
      </c>
      <c r="F547" t="n">
        <v>0.3343373219307777</v>
      </c>
      <c r="G547" t="n">
        <v>-15.10705085285062</v>
      </c>
      <c r="H547" t="n">
        <v>18.24894150997027</v>
      </c>
      <c r="I547" t="n">
        <v>-2.485302841157022</v>
      </c>
      <c r="J547" t="n">
        <v>13.67009126949208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0.1172138929147915</v>
      </c>
      <c r="G548" t="n">
        <v>-13.3740864367022</v>
      </c>
      <c r="H548" t="n">
        <v>15.63430833574726</v>
      </c>
      <c r="I548" t="n">
        <v>-2.629016118637029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0.5291043027901399</v>
      </c>
      <c r="G549" t="n">
        <v>-14.18018732962408</v>
      </c>
      <c r="H549" t="n">
        <v>17.51562947646168</v>
      </c>
      <c r="I549" t="n">
        <v>-3.348794870422866</v>
      </c>
      <c r="J549" t="n">
        <v>15.53688493540177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-2.058955508796478</v>
      </c>
      <c r="G550" t="n">
        <v>-19.12545123745564</v>
      </c>
      <c r="H550" t="n">
        <v>12.4525168449271</v>
      </c>
      <c r="I550" t="n">
        <v>-1.332007219235776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-17.21062475951751</v>
      </c>
      <c r="H551" t="n">
        <v>10.82392670698047</v>
      </c>
      <c r="I551" t="n">
        <v>-0.7684183129650357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-3.105785999754074</v>
      </c>
      <c r="G552" t="n">
        <v>-18.30423048297374</v>
      </c>
      <c r="H552" t="n">
        <v>9.234867799416557</v>
      </c>
      <c r="I552" t="n">
        <v>-0.5900460213857595</v>
      </c>
      <c r="J552" t="n">
        <v>9.873852257294292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1.423077175149201</v>
      </c>
      <c r="F553" t="n">
        <v>-1.750589169694972</v>
      </c>
      <c r="G553" t="n">
        <v>-17.84651022716059</v>
      </c>
      <c r="H553" t="n">
        <v>10.61496954661063</v>
      </c>
      <c r="I553" t="n">
        <v>-2.114737501601072</v>
      </c>
      <c r="J553" t="n">
        <v>14.52117537931452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-5.740593563192508</v>
      </c>
      <c r="G554" t="n">
        <v>-19.17696776653914</v>
      </c>
      <c r="H554" t="n">
        <v>6.644491957090604</v>
      </c>
      <c r="I554" t="n">
        <v>-11.21167114307969</v>
      </c>
      <c r="J554" t="n">
        <v>9.827648160358947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-9.250771702736937</v>
      </c>
      <c r="G555" t="n">
        <v>-21.15513825306166</v>
      </c>
      <c r="H555" t="n">
        <v>4.425005269371196</v>
      </c>
      <c r="I555" t="n">
        <v>-14.22754879268271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-8.203478774243578</v>
      </c>
      <c r="G556" t="n">
        <v>-21.66720150404976</v>
      </c>
      <c r="H556" t="n">
        <v>4.616692399315148</v>
      </c>
      <c r="I556" t="n">
        <v>-12.41041743835165</v>
      </c>
      <c r="J556" t="n">
        <v>6.954307451100616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-10.64527314667531</v>
      </c>
      <c r="G557" t="n">
        <v>-21.0578532037457</v>
      </c>
      <c r="H557" t="n">
        <v>1.648153634582816</v>
      </c>
      <c r="I557" t="n">
        <v>-15.12211533097776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-7.169006621696717</v>
      </c>
      <c r="G558" t="n">
        <v>-19.04432606938479</v>
      </c>
      <c r="H558" t="n">
        <v>3.771524607828547</v>
      </c>
      <c r="I558" t="n">
        <v>-9.818464552855922</v>
      </c>
      <c r="J558" t="n">
        <v>13.33232720515527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-6.025433792454304</v>
      </c>
      <c r="G559" t="n">
        <v>-17.60430632840991</v>
      </c>
      <c r="H559" t="n">
        <v>4.49261926443989</v>
      </c>
      <c r="I559" t="n">
        <v>-8.553305358775576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-5.16988484121641</v>
      </c>
      <c r="G560" t="n">
        <v>-18.12984011279233</v>
      </c>
      <c r="H560" t="n">
        <v>1.020097598007275</v>
      </c>
      <c r="I560" t="n">
        <v>-6.059964226488079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-3.638764904511205</v>
      </c>
      <c r="G561" t="n">
        <v>-17.16130425529632</v>
      </c>
      <c r="H561" t="n">
        <v>2.510751363631614</v>
      </c>
      <c r="I561" t="n">
        <v>-4.664730684204688</v>
      </c>
      <c r="J561" t="n">
        <v>13.70464642741092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-6.738612680254641</v>
      </c>
      <c r="G562" t="n">
        <v>-16.5110486056432</v>
      </c>
      <c r="H562" t="n">
        <v>2.778948623754607</v>
      </c>
      <c r="I562" t="n">
        <v>-3.298589484016501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-7.02826113350844</v>
      </c>
      <c r="G563" t="n">
        <v>-15.31461116817386</v>
      </c>
      <c r="H563" t="n">
        <v>1.777218542288117</v>
      </c>
      <c r="I563" t="n">
        <v>-1.798363175881035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-5.997513942118715</v>
      </c>
      <c r="G564" t="n">
        <v>-13.81935771352865</v>
      </c>
      <c r="H564" t="n">
        <v>2.950889910819865</v>
      </c>
      <c r="I564" t="n">
        <v>-5.111813940008902</v>
      </c>
      <c r="J564" t="n">
        <v>18.91783070974464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-6.242818452039445</v>
      </c>
      <c r="G565" t="n">
        <v>-14.68904086995501</v>
      </c>
      <c r="H565" t="n">
        <v>3.324683765663106</v>
      </c>
      <c r="I565" t="n">
        <v>-7.259023610547166</v>
      </c>
      <c r="J565" t="n">
        <v>18.62355457019051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-4.74516805855989</v>
      </c>
      <c r="G566" t="n">
        <v>-16.99457441759985</v>
      </c>
      <c r="H566" t="n">
        <v>3.743505670446656</v>
      </c>
      <c r="I566" t="n">
        <v>-5.382139425348454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-3.046558160326329</v>
      </c>
      <c r="G567" t="n">
        <v>-14.67380050415653</v>
      </c>
      <c r="H567" t="n">
        <v>5.39339278023141</v>
      </c>
      <c r="I567" t="n">
        <v>-4.126677060642603</v>
      </c>
      <c r="J567" t="n">
        <v>13.35766557510076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-17.22855168227799</v>
      </c>
      <c r="H568" t="n">
        <v>6.388568017365648</v>
      </c>
      <c r="I568" t="n">
        <v>-6.535275478612245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-7.144615788255216</v>
      </c>
      <c r="G569" t="n">
        <v>-14.56075066784128</v>
      </c>
      <c r="H569" t="n">
        <v>4.379517819608791</v>
      </c>
      <c r="I569" t="n">
        <v>-7.003199730497267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-8.182277648851887</v>
      </c>
      <c r="G570" t="n">
        <v>-11.7289469033436</v>
      </c>
      <c r="H570" t="n">
        <v>1.343612746248724</v>
      </c>
      <c r="I570" t="n">
        <v>-8.496716982540608</v>
      </c>
      <c r="J570" t="n">
        <v>7.982367578872451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-9.434298997136237</v>
      </c>
      <c r="G571" t="n">
        <v>-9.065391846304582</v>
      </c>
      <c r="H571" t="n">
        <v>-0.8149814102550224</v>
      </c>
      <c r="I571" t="n">
        <v>-10.66265549416851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7.564983335878628</v>
      </c>
      <c r="F572" t="n">
        <v>-11.81352133782058</v>
      </c>
      <c r="G572" t="n">
        <v>-12.50164350246099</v>
      </c>
      <c r="H572" t="n">
        <v>-1.875593479679005</v>
      </c>
      <c r="I572" t="n">
        <v>-11.78154241676467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-10.13338251742772</v>
      </c>
      <c r="G573" t="n">
        <v>-14.83418756317715</v>
      </c>
      <c r="H573" t="n">
        <v>-3.697417941234671</v>
      </c>
      <c r="I573" t="n">
        <v>-11.25403901103399</v>
      </c>
      <c r="J573" t="n">
        <v>9.605197138173981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-9.8381656425936</v>
      </c>
      <c r="G574" t="n">
        <v>-13.00905201923428</v>
      </c>
      <c r="H574" t="n">
        <v>-4.327284584599922</v>
      </c>
      <c r="I574" t="n">
        <v>-13.17322373908583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-10.47279842350826</v>
      </c>
      <c r="G575" t="n">
        <v>-15.8924840489959</v>
      </c>
      <c r="H575" t="n">
        <v>-7.297721406357782</v>
      </c>
      <c r="I575" t="n">
        <v>-12.50996801933396</v>
      </c>
      <c r="J575" t="n">
        <v>-1.243497073820332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-13.1472275771203</v>
      </c>
      <c r="H576" t="n">
        <v>-2.39170445705178</v>
      </c>
      <c r="I576" t="n">
        <v>-10.18441382210069</v>
      </c>
      <c r="J576" t="n">
        <v>2.875740296050977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-8.833481526345233</v>
      </c>
      <c r="G577" t="n">
        <v>-11.2099214204492</v>
      </c>
      <c r="H577" t="n">
        <v>-2.181502811435609</v>
      </c>
      <c r="I577" t="n">
        <v>-9.99444399430509</v>
      </c>
      <c r="J577" t="n">
        <v>0.6423015317308156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-6.06113579959926</v>
      </c>
      <c r="G578" t="n">
        <v>-6.582553359127862</v>
      </c>
      <c r="H578" t="n">
        <v>-0.9017940237761146</v>
      </c>
      <c r="I578" t="n">
        <v>-5.315108517304035</v>
      </c>
      <c r="J578" t="n">
        <v>3.720231985617306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7.566740288372453</v>
      </c>
      <c r="F579" t="n">
        <v>-7.41558119557898</v>
      </c>
      <c r="G579" t="n">
        <v>-7.409195456272021</v>
      </c>
      <c r="H579" t="n">
        <v>-1.680623309205864</v>
      </c>
      <c r="I579" t="n">
        <v>-5.818047363726664</v>
      </c>
      <c r="J579" t="n">
        <v>2.669720412381515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-3.00615528413084</v>
      </c>
      <c r="G580" t="n">
        <v>-3.722765215040225</v>
      </c>
      <c r="H580" t="n">
        <v>1.329748388729235</v>
      </c>
      <c r="I580" t="n">
        <v>-1.83422828712354</v>
      </c>
      <c r="J580" t="n">
        <v>4.890011037228437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-4.776104166366146</v>
      </c>
      <c r="G581" t="n">
        <v>-5.165816326530615</v>
      </c>
      <c r="H581" t="n">
        <v>-0.7745030924145357</v>
      </c>
      <c r="I581" t="n">
        <v>-3.919293860936102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-2.325561619505045</v>
      </c>
      <c r="G582" t="n">
        <v>-6.540393959862922</v>
      </c>
      <c r="H582" t="n">
        <v>-0.216446683543825</v>
      </c>
      <c r="I582" t="n">
        <v>-1.655970564885334</v>
      </c>
      <c r="J582" t="n">
        <v>0.5551549576475967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-3.999946972519863</v>
      </c>
      <c r="G583" t="n">
        <v>-6.253819687874563</v>
      </c>
      <c r="H583" t="n">
        <v>-0.5709156941701266</v>
      </c>
      <c r="I583" t="n">
        <v>-4.041965751692222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-9.405813240580784</v>
      </c>
      <c r="G584" t="n">
        <v>-7.737709034686646</v>
      </c>
      <c r="H584" t="n">
        <v>-3.441502322832057</v>
      </c>
      <c r="I584" t="n">
        <v>-6.934472274147485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-8.891531552362386</v>
      </c>
      <c r="G585" t="n">
        <v>-7.839994455627696</v>
      </c>
      <c r="H585" t="n">
        <v>-2.563427466762469</v>
      </c>
      <c r="I585" t="n">
        <v>-7.367543177365987</v>
      </c>
      <c r="J585" t="n">
        <v>-1.293216872908864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-8.998157739380641</v>
      </c>
      <c r="G586" t="n">
        <v>-8.818958227704544</v>
      </c>
      <c r="H586" t="n">
        <v>-3.937534044938962</v>
      </c>
      <c r="I586" t="n">
        <v>-6.655552386625397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-13.37737112763672</v>
      </c>
      <c r="G587" t="n">
        <v>-10.48206430222116</v>
      </c>
      <c r="H587" t="n">
        <v>-6.988873653090256</v>
      </c>
      <c r="I587" t="n">
        <v>-8.065019483582292</v>
      </c>
      <c r="J587" t="n">
        <v>-6.407056131095901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-15.65592116669295</v>
      </c>
      <c r="G588" t="n">
        <v>-10.01591735267998</v>
      </c>
      <c r="H588" t="n">
        <v>-7.039086378070413</v>
      </c>
      <c r="I588" t="n">
        <v>-8.078866429985144</v>
      </c>
      <c r="J588" t="n">
        <v>-7.515812806940437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3.755038913407471</v>
      </c>
      <c r="F589" t="n">
        <v>-14.9096566653175</v>
      </c>
      <c r="G589" t="n">
        <v>-10.86185291743781</v>
      </c>
      <c r="H589" t="n">
        <v>-6.844197244712269</v>
      </c>
      <c r="I589" t="n">
        <v>-9.708833821834839</v>
      </c>
      <c r="J589" t="n">
        <v>-5.193801807824827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-15.72897691539094</v>
      </c>
      <c r="G590" t="n">
        <v>-12.37842938715636</v>
      </c>
      <c r="H590" t="n">
        <v>-8.988121061321086</v>
      </c>
      <c r="I590" t="n">
        <v>-10.99830802375072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-14.09682696678426</v>
      </c>
      <c r="G591" t="n">
        <v>-11.56059930168811</v>
      </c>
      <c r="H591" t="n">
        <v>-8.05645040644044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-14.39169086364155</v>
      </c>
      <c r="G592" t="n">
        <v>-12.04051438578237</v>
      </c>
      <c r="H592" t="n">
        <v>-8.189730940834361</v>
      </c>
      <c r="I592" t="n">
        <v>-8.912020809178445</v>
      </c>
      <c r="J592" t="n">
        <v>-4.646279799451525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-13.79820753659404</v>
      </c>
      <c r="G593" t="n">
        <v>-11.20820620274661</v>
      </c>
      <c r="H593" t="n">
        <v>-7.707985692815855</v>
      </c>
      <c r="I593" t="n">
        <v>-7.788961592549082</v>
      </c>
      <c r="J593" t="n">
        <v>-6.019234457852695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-12.96331824777863</v>
      </c>
      <c r="G594" t="n">
        <v>-10.42847719649325</v>
      </c>
      <c r="H594" t="n">
        <v>-6.621204467895714</v>
      </c>
      <c r="I594" t="n">
        <v>-6.118936713582013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-13.69071458048399</v>
      </c>
      <c r="G595" t="n">
        <v>-9.688746366822777</v>
      </c>
      <c r="H595" t="n">
        <v>-5.243477796874219</v>
      </c>
      <c r="I595" t="n">
        <v>-4.372123939217576</v>
      </c>
      <c r="J595" t="n">
        <v>-1.264902529572554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-14.82507014041153</v>
      </c>
      <c r="H596" t="n">
        <v>-12.06750854130781</v>
      </c>
      <c r="I596" t="n">
        <v>-10.00435454302535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-3.917459561573844</v>
      </c>
      <c r="G597" t="n">
        <v>-4.120133566843243</v>
      </c>
      <c r="H597" t="n">
        <v>4.65379665379666</v>
      </c>
      <c r="I597" t="n">
        <v>9.038236366680641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-7.219938545684313</v>
      </c>
      <c r="G598" t="n">
        <v>-5.043570309586453</v>
      </c>
      <c r="H598" t="n">
        <v>1.331790894747553</v>
      </c>
      <c r="I598" t="n">
        <v>5.227216761929787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14.81803311607262</v>
      </c>
      <c r="F599" t="n">
        <v>-11.76455747300434</v>
      </c>
      <c r="G599" t="n">
        <v>-8.943853827959947</v>
      </c>
      <c r="H599" t="n">
        <v>-2.489022731688362</v>
      </c>
      <c r="I599" t="n">
        <v>3.458997824452914</v>
      </c>
      <c r="J599" t="n">
        <v>-0.4684506246389941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-13.23897055379946</v>
      </c>
      <c r="G600" t="n">
        <v>-10.9579399955114</v>
      </c>
      <c r="H600" t="n">
        <v>-5.918983015896706</v>
      </c>
      <c r="I600" t="n">
        <v>1.708750890420108</v>
      </c>
      <c r="J600" t="n">
        <v>-4.502710299902157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-10.55009952719022</v>
      </c>
      <c r="H601" t="n">
        <v>-6.537499326055684</v>
      </c>
      <c r="I601" t="n">
        <v>4.34483104007346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-12.70667529865375</v>
      </c>
      <c r="G602" t="n">
        <v>-11.97336955474203</v>
      </c>
      <c r="H602" t="n">
        <v>-6.756212724555422</v>
      </c>
      <c r="I602" t="n">
        <v>-2.872589357939592</v>
      </c>
      <c r="J602" t="n">
        <v>-5.677805540381686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-15.11925337171556</v>
      </c>
      <c r="G603" t="n">
        <v>-13.10878777667752</v>
      </c>
      <c r="H603" t="n">
        <v>-8.506326492853876</v>
      </c>
      <c r="I603" t="n">
        <v>-4.305421618942695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-16.30866461572606</v>
      </c>
      <c r="G604" t="n">
        <v>-14.49113739863624</v>
      </c>
      <c r="H604" t="n">
        <v>-8.821658917290298</v>
      </c>
      <c r="I604" t="n">
        <v>-4.211815832184018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-15.21108341904779</v>
      </c>
      <c r="H605" t="n">
        <v>-7.021942533012693</v>
      </c>
      <c r="I605" t="n">
        <v>-3.685614587800945</v>
      </c>
      <c r="J605" t="n">
        <v>-5.665621947978472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-14.71282075410271</v>
      </c>
      <c r="G606" t="n">
        <v>-14.04592292750294</v>
      </c>
      <c r="H606" t="n">
        <v>-8.04262825386296</v>
      </c>
      <c r="I606" t="n">
        <v>-4.020045956175422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-10.75767436203459</v>
      </c>
      <c r="H607" t="n">
        <v>-6.975962814764902</v>
      </c>
      <c r="I607" t="n">
        <v>-5.410782778988777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-13.83628867423425</v>
      </c>
      <c r="G608" t="n">
        <v>-12.46041035091901</v>
      </c>
      <c r="H608" t="n">
        <v>-5.457302293835376</v>
      </c>
      <c r="I608" t="n">
        <v>-6.29374746784258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-8.537145957189885</v>
      </c>
      <c r="H609" t="n">
        <v>-4.232744800340593</v>
      </c>
      <c r="I609" t="n">
        <v>-4.427958666935561</v>
      </c>
      <c r="J609" t="n">
        <v>-6.826538074796695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-7.772290956870698</v>
      </c>
      <c r="H610" t="n">
        <v>-4.687554078996992</v>
      </c>
      <c r="I610" t="n">
        <v>-5.257792337152534</v>
      </c>
      <c r="J610" t="n">
        <v>-6.998453849528952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-11.23868554125899</v>
      </c>
      <c r="G611" t="n">
        <v>-6.85415274318002</v>
      </c>
      <c r="H611" t="n">
        <v>-5.148651756879086</v>
      </c>
      <c r="I611" t="n">
        <v>-3.684484400510779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-11.64274405791121</v>
      </c>
      <c r="G612" t="n">
        <v>-6.683302434914751</v>
      </c>
      <c r="H612" t="n">
        <v>-6.883878281435685</v>
      </c>
      <c r="I612" t="n">
        <v>-4.28464999657897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-5.799290999376005</v>
      </c>
      <c r="H613" t="n">
        <v>-9.559663516015181</v>
      </c>
      <c r="I613" t="n">
        <v>-5.100611769206431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-13.20557752278643</v>
      </c>
      <c r="G614" t="n">
        <v>-6.990379671558388</v>
      </c>
      <c r="H614" t="n">
        <v>-9.616904155352845</v>
      </c>
      <c r="I614" t="n">
        <v>-6.274994061753669</v>
      </c>
      <c r="J614" t="n">
        <v>-8.171666875709228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-13.58553740326612</v>
      </c>
      <c r="G615" t="n">
        <v>-5.786341916170723</v>
      </c>
      <c r="H615" t="n">
        <v>-7.265921411645026</v>
      </c>
      <c r="I615" t="n">
        <v>-5.386682394200437</v>
      </c>
      <c r="J615" t="n">
        <v>-7.701360700822746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-14.77143340813231</v>
      </c>
      <c r="G616" t="n">
        <v>-4.826092098701507</v>
      </c>
      <c r="H616" t="n">
        <v>-6.890608524426323</v>
      </c>
      <c r="I616" t="n">
        <v>-7.465986198790542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-16.10635037534818</v>
      </c>
      <c r="G617" t="n">
        <v>-5.350765755729403</v>
      </c>
      <c r="H617" t="n">
        <v>-5.875819038288254</v>
      </c>
      <c r="I617" t="n">
        <v>-6.756125492105691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-15.89613146872787</v>
      </c>
      <c r="G618" t="n">
        <v>-8.014708534996029</v>
      </c>
      <c r="H618" t="n">
        <v>-5.732315524454357</v>
      </c>
      <c r="I618" t="n">
        <v>-7.505193973314839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-16.96491976034816</v>
      </c>
      <c r="G619" t="n">
        <v>-7.345684065917613</v>
      </c>
      <c r="H619" t="n">
        <v>-8.118669895784114</v>
      </c>
      <c r="I619" t="n">
        <v>-11.17869338694955</v>
      </c>
      <c r="J619" t="n">
        <v>-8.765841693590348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-17.93571339088342</v>
      </c>
      <c r="G620" t="n">
        <v>-7.715621179759613</v>
      </c>
      <c r="H620" t="n">
        <v>-7.208166284346451</v>
      </c>
      <c r="I620" t="n">
        <v>-14.89804101649435</v>
      </c>
      <c r="J620" t="n">
        <v>-8.979268364491444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-8.909471173567429</v>
      </c>
      <c r="H621" t="n">
        <v>-7.27235918564626</v>
      </c>
      <c r="I621" t="n">
        <v>-13.54079256185389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-8.243496551121087</v>
      </c>
      <c r="H622" t="n">
        <v>-8.356753572254561</v>
      </c>
      <c r="I622" t="n">
        <v>-13.93802747475623</v>
      </c>
      <c r="J622" t="n">
        <v>-10.87789842356583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-17.87463966168266</v>
      </c>
      <c r="G623" t="n">
        <v>-9.19732718513634</v>
      </c>
      <c r="H623" t="n">
        <v>-7.189816171852104</v>
      </c>
      <c r="I623" t="n">
        <v>-16.08522502107044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-9.626424879681849</v>
      </c>
      <c r="H624" t="n">
        <v>-7.147929560645028</v>
      </c>
      <c r="I624" t="n">
        <v>-16.37760275223778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-17.05748952775444</v>
      </c>
      <c r="G625" t="n">
        <v>-11.57335647504883</v>
      </c>
      <c r="H625" t="n">
        <v>-9.340186518786965</v>
      </c>
      <c r="I625" t="n">
        <v>-19.57401343445214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-19.78930038474953</v>
      </c>
      <c r="G626" t="n">
        <v>-11.52044351564674</v>
      </c>
      <c r="H626" t="n">
        <v>-8.248816750834532</v>
      </c>
      <c r="I626" t="n">
        <v>-20.02590409159808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-10.39443599589437</v>
      </c>
      <c r="H627" t="n">
        <v>-7.782387446168904</v>
      </c>
      <c r="I627" t="n">
        <v>-21.77295569605583</v>
      </c>
      <c r="J627" t="n">
        <v>-9.700118001186064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-14.91038924752719</v>
      </c>
      <c r="G628" t="n">
        <v>-7.940046807560142</v>
      </c>
      <c r="H628" t="n">
        <v>-3.852892107147898</v>
      </c>
      <c r="I628" t="n">
        <v>-19.10730711722854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-16.58968935479663</v>
      </c>
      <c r="G629" t="n">
        <v>-10.08977299155048</v>
      </c>
      <c r="H629" t="n">
        <v>-7.266653053413186</v>
      </c>
      <c r="I629" t="n">
        <v>-19.63361709230512</v>
      </c>
      <c r="J629" t="n">
        <v>-8.519723830762549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-16.90683344020225</v>
      </c>
      <c r="G630" t="n">
        <v>-11.37377790681411</v>
      </c>
      <c r="H630" t="n">
        <v>-10.95996332766575</v>
      </c>
      <c r="I630" t="n">
        <v>-19.45423396965247</v>
      </c>
      <c r="J630" t="n">
        <v>-9.573601575168666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-18.57831349287354</v>
      </c>
      <c r="G631" t="n">
        <v>-12.5777653561963</v>
      </c>
      <c r="H631" t="n">
        <v>-13.32701719451345</v>
      </c>
      <c r="I631" t="n">
        <v>-20.90432744663072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-16.34718479748317</v>
      </c>
      <c r="H632" t="n">
        <v>-12.79753920960526</v>
      </c>
      <c r="I632" t="n">
        <v>-24.28663533236251</v>
      </c>
      <c r="J632" t="n">
        <v>-10.65399884838015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-12.62758235804915</v>
      </c>
      <c r="I633" t="n">
        <v>-23.21016314365652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-21.91060325761897</v>
      </c>
      <c r="G634" t="n">
        <v>-19.27490772423076</v>
      </c>
      <c r="H634" t="n">
        <v>-13.27576384516207</v>
      </c>
      <c r="I634" t="n">
        <v>-23.76624748914518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-22.91336853986961</v>
      </c>
      <c r="H635" t="n">
        <v>-16.8981330368206</v>
      </c>
      <c r="I635" t="n">
        <v>-24.87228781696652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-23.74923358291809</v>
      </c>
      <c r="G636" t="n">
        <v>-21.62713404979189</v>
      </c>
      <c r="H636" t="n">
        <v>-18.43576283745281</v>
      </c>
      <c r="I636" t="n">
        <v>-26.00690919107475</v>
      </c>
      <c r="J636" t="n">
        <v>-14.42961807120781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-19.48460721990046</v>
      </c>
      <c r="I637" t="n">
        <v>-27.74941504560927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-22.52517499784724</v>
      </c>
      <c r="G638" t="n">
        <v>-19.75294560088851</v>
      </c>
      <c r="H638" t="n">
        <v>-19.13047520897709</v>
      </c>
      <c r="I638" t="n">
        <v>-25.42602152051379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-19.24490861479335</v>
      </c>
      <c r="G639" t="n">
        <v>-16.952924696796</v>
      </c>
      <c r="H639" t="n">
        <v>-18.44943927735642</v>
      </c>
      <c r="I639" t="n">
        <v>-20.60041865320427</v>
      </c>
      <c r="J639" t="n">
        <v>-13.80611179561951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-18.0487256081611</v>
      </c>
      <c r="G640" t="n">
        <v>-14.41421324486584</v>
      </c>
      <c r="H640" t="n">
        <v>-17.56198406713787</v>
      </c>
      <c r="I640" t="n">
        <v>-19.69251807010922</v>
      </c>
      <c r="J640" t="n">
        <v>-13.50011191515678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-16.1135337175637</v>
      </c>
      <c r="H641" t="n">
        <v>-18.12199880403309</v>
      </c>
      <c r="I641" t="n">
        <v>-25.19302628581164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-15.41246060825213</v>
      </c>
      <c r="I642" t="n">
        <v>-23.14487606432724</v>
      </c>
      <c r="J642" t="n">
        <v>-14.04016548854402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-21.4175695772254</v>
      </c>
      <c r="G643" t="n">
        <v>-13.94444900690718</v>
      </c>
      <c r="H643" t="n">
        <v>-16.05713956463046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-15.36912659854204</v>
      </c>
      <c r="H644" t="n">
        <v>-14.15667615326937</v>
      </c>
      <c r="I644" t="n">
        <v>-26.8951543933333</v>
      </c>
      <c r="J644" t="n">
        <v>-12.43379035733112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-13.99377189883346</v>
      </c>
      <c r="I645" t="n">
        <v>-25.33742940206275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-17.66971155315323</v>
      </c>
      <c r="G646" t="n">
        <v>-11.39475664321392</v>
      </c>
      <c r="H646" t="n">
        <v>-14.28215370897538</v>
      </c>
      <c r="I646" t="n">
        <v>-23.64471509981404</v>
      </c>
      <c r="J646" t="n">
        <v>-10.25599237050668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-19.83007318098699</v>
      </c>
      <c r="G647" t="n">
        <v>-13.56108243894977</v>
      </c>
      <c r="H647" t="n">
        <v>-12.87775750913641</v>
      </c>
      <c r="I647" t="n">
        <v>-23.98382723452832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-14.77418332303262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-22.76177148429872</v>
      </c>
      <c r="G649" t="n">
        <v>-16.98444793129581</v>
      </c>
      <c r="H649" t="n">
        <v>-15.88430170452898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-17.77104601107582</v>
      </c>
      <c r="H650" t="n">
        <v>-16.22890353782237</v>
      </c>
      <c r="I650" t="n">
        <v>-23.91905766423812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-18.31158942298828</v>
      </c>
      <c r="H651" t="n">
        <v>-16.23483270808532</v>
      </c>
      <c r="I651" t="n">
        <v>-23.96764150234923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-18.27753334579116</v>
      </c>
      <c r="H652" t="n">
        <v>-16.54852846351272</v>
      </c>
      <c r="I652" t="n">
        <v>-23.52641604065208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-19.53440525496211</v>
      </c>
      <c r="H653" t="n">
        <v>-19.93789540890359</v>
      </c>
      <c r="I653" t="n">
        <v>-25.51208437050327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-23.04760941530185</v>
      </c>
      <c r="G654" t="n">
        <v>-17.70316550846755</v>
      </c>
      <c r="H654" t="n">
        <v>-18.14186451490542</v>
      </c>
      <c r="I654" t="n">
        <v>-24.14667052916025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-16.63360696505504</v>
      </c>
      <c r="I655" t="n">
        <v>-23.65824092680426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-20.04511485979384</v>
      </c>
      <c r="G656" t="n">
        <v>-18.83658834037663</v>
      </c>
      <c r="H656" t="n">
        <v>-17.31361054822657</v>
      </c>
      <c r="I656" t="n">
        <v>-24.20830489058268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-19.30899131687715</v>
      </c>
      <c r="G657" t="n">
        <v>-19.36381553373655</v>
      </c>
      <c r="H657" t="n">
        <v>-18.77441172915439</v>
      </c>
      <c r="I657" t="n">
        <v>-25.13877813594087</v>
      </c>
      <c r="J657" t="n">
        <v>-13.91871811835583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-20.17503015956282</v>
      </c>
      <c r="H658" t="n">
        <v>-17.88338320537619</v>
      </c>
      <c r="I658" t="n">
        <v>-24.60657078455688</v>
      </c>
      <c r="J658" t="n">
        <v>-12.35370996496331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-18.27159242041569</v>
      </c>
      <c r="H659" t="n">
        <v>-17.66004934688802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-16.64842854826165</v>
      </c>
      <c r="G660" t="n">
        <v>-18.66401339689832</v>
      </c>
      <c r="H660" t="n">
        <v>-18.05318648555582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-14.67316829491204</v>
      </c>
      <c r="G661" t="n">
        <v>-20.48447830148374</v>
      </c>
      <c r="H661" t="n">
        <v>-17.28355883244161</v>
      </c>
      <c r="I661" t="n">
        <v>-21.82953305320637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-12.87618456663635</v>
      </c>
      <c r="G662" t="n">
        <v>-16.75510757266953</v>
      </c>
      <c r="H662" t="n">
        <v>-14.11216069698943</v>
      </c>
      <c r="I662" t="n">
        <v>-20.4842392643496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-11.91546430687193</v>
      </c>
      <c r="G663" t="n">
        <v>-16.90702394061611</v>
      </c>
      <c r="H663" t="n">
        <v>-12.8508488394596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-13.02008964797158</v>
      </c>
      <c r="G664" t="n">
        <v>-16.20331225279959</v>
      </c>
      <c r="H664" t="n">
        <v>-14.4243315857843</v>
      </c>
      <c r="I664" t="n">
        <v>-17.4664860634533</v>
      </c>
      <c r="J664" t="n">
        <v>-11.70889777748823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-11.50024674199997</v>
      </c>
      <c r="G665" t="n">
        <v>-12.73918376800046</v>
      </c>
      <c r="H665" t="n">
        <v>-11.92551261368299</v>
      </c>
      <c r="I665" t="n">
        <v>-13.44487930669518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-12.72695241799161</v>
      </c>
      <c r="G666" t="n">
        <v>-13.94592943604867</v>
      </c>
      <c r="H666" t="n">
        <v>-14.89069623410125</v>
      </c>
      <c r="I666" t="n">
        <v>-15.3810587366177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-13.19738025054501</v>
      </c>
      <c r="H667" t="n">
        <v>-14.01884856284308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-13.4540660327479</v>
      </c>
      <c r="G668" t="n">
        <v>-11.70256334321286</v>
      </c>
      <c r="H668" t="n">
        <v>-15.62401990980984</v>
      </c>
      <c r="I668" t="n">
        <v>-15.00089846782672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-11.14402098967411</v>
      </c>
      <c r="H669" t="n">
        <v>-16.54263304283502</v>
      </c>
      <c r="I669" t="n">
        <v>-15.3430355645494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-15.16957512845403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-11.05714728430497</v>
      </c>
      <c r="G671" t="n">
        <v>-9.146125147032979</v>
      </c>
      <c r="H671" t="n">
        <v>-16.01914125318549</v>
      </c>
      <c r="I671" t="n">
        <v>-12.16662499004436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-13.48943340598446</v>
      </c>
      <c r="G672" t="n">
        <v>-10.57566876142016</v>
      </c>
      <c r="H672" t="n">
        <v>-17.73451147563429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-12.69793514689165</v>
      </c>
      <c r="H673" t="n">
        <v>-19.20125454121374</v>
      </c>
      <c r="I673" t="n">
        <v>-15.37673247648375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-16.68077984167277</v>
      </c>
      <c r="G674" t="n">
        <v>-10.21238927621929</v>
      </c>
      <c r="H674" t="n">
        <v>-18.42432788064491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-20.03822243587785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-19.80938210187189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-19.62362577084238</v>
      </c>
      <c r="G677" t="n">
        <v>-14.64720757286674</v>
      </c>
      <c r="H677" t="n">
        <v>-19.82124784225931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-18.99375490814171</v>
      </c>
      <c r="G678" t="n">
        <v>-12.18994134263036</v>
      </c>
      <c r="H678" t="n">
        <v>-21.63119252178736</v>
      </c>
      <c r="I678" t="n">
        <v>-13.22086402103853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-18.13503764346029</v>
      </c>
      <c r="G679" t="n">
        <v>-11.92357842105534</v>
      </c>
      <c r="H679" t="n">
        <v>-21.33518701201329</v>
      </c>
      <c r="I679" t="n">
        <v>-11.73573641352861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-17.69286612321329</v>
      </c>
      <c r="G680" t="n">
        <v>-8.426810582910027</v>
      </c>
      <c r="H680" t="n">
        <v>-21.46504612035014</v>
      </c>
      <c r="I680" t="n">
        <v>-13.02842192379979</v>
      </c>
      <c r="J680" t="n">
        <v>-14.55891205469561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-5.953907710892647</v>
      </c>
      <c r="H681" t="n">
        <v>-20.0832449572293</v>
      </c>
      <c r="I681" t="n">
        <v>-13.40889633134893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-3.254263033437066</v>
      </c>
      <c r="H682" t="n">
        <v>-16.24862833103048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-3.422493691022133</v>
      </c>
      <c r="H683" t="n">
        <v>-16.85624211680603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-15.34543046438191</v>
      </c>
      <c r="G684" t="n">
        <v>-5.234983719326769</v>
      </c>
      <c r="H684" t="n">
        <v>-17.59563899721979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-14.81328147398015</v>
      </c>
      <c r="G685" t="n">
        <v>-4.48630849607733</v>
      </c>
      <c r="H685" t="n">
        <v>-17.79413794179867</v>
      </c>
      <c r="I685" t="n">
        <v>-9.884497423442728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-3.772899252895323</v>
      </c>
      <c r="H686" t="n">
        <v>-17.20975167767437</v>
      </c>
      <c r="I686" t="n">
        <v>-10.8288218555037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-5.591299121418869</v>
      </c>
      <c r="H687" t="n">
        <v>-17.72045605581286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-17.89738645528784</v>
      </c>
      <c r="I688" t="n">
        <v>-7.902751132279173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-14.63264101879184</v>
      </c>
      <c r="G689" t="n">
        <v>-6.488229431723447</v>
      </c>
      <c r="H689" t="n">
        <v>-17.43053353120627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-15.98642953317225</v>
      </c>
      <c r="I690" t="n">
        <v>-5.884270979215356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-13.36836531661696</v>
      </c>
      <c r="G691" t="n">
        <v>-7.09215957785908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-0.9757686743668059</v>
      </c>
      <c r="H692" t="n">
        <v>-17.6365093474397</v>
      </c>
      <c r="I692" t="n">
        <v>-3.818413868876158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-9.569063898574781</v>
      </c>
      <c r="G693" t="n">
        <v>1.643754512818529</v>
      </c>
      <c r="H693" t="n">
        <v>-16.44456000192744</v>
      </c>
      <c r="I693" t="n">
        <v>-2.817345876699617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-12.81130774432013</v>
      </c>
      <c r="G694" t="n">
        <v>8.943575182700947</v>
      </c>
      <c r="H694" t="n">
        <v>-12.82527520042687</v>
      </c>
      <c r="I694" t="n">
        <v>-0.8574034695096322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-14.17154649274119</v>
      </c>
      <c r="I695" t="n">
        <v>-0.6459454884078397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-8.792554713407819</v>
      </c>
      <c r="G696" t="n">
        <v>15.84245522391492</v>
      </c>
      <c r="H696" t="n">
        <v>-13.47997764818001</v>
      </c>
      <c r="I696" t="n">
        <v>1.588397401575969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-4.800325471238597</v>
      </c>
      <c r="G697" t="n">
        <v>16.5546820624936</v>
      </c>
      <c r="H697" t="n">
        <v>-14.99481864214165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-17.83956426296368</v>
      </c>
      <c r="I698" t="n">
        <v>0.02712699113325279</v>
      </c>
      <c r="J698" t="n">
        <v>-10.27798630422192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-18.09588224924613</v>
      </c>
      <c r="I699" t="n">
        <v>0.9665679165637764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-17.97393252200844</v>
      </c>
      <c r="I700" t="n">
        <v>-0.4642777439864854</v>
      </c>
      <c r="J700" t="n">
        <v>-12.61288370737229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-6.674183461033422</v>
      </c>
      <c r="G701" t="n">
        <v>19.35624323292591</v>
      </c>
      <c r="H701" t="n">
        <v>-18.77426817045387</v>
      </c>
      <c r="I701" t="n">
        <v>-2.824670563485054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26.80528873986592</v>
      </c>
      <c r="H702" t="n">
        <v>-16.36014561868643</v>
      </c>
      <c r="I702" t="n">
        <v>-1.2341961485695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-4.736482385272756</v>
      </c>
      <c r="G703" t="n">
        <v>25.01956762143291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21.83168765800827</v>
      </c>
      <c r="H704" t="n">
        <v>-17.91096185712742</v>
      </c>
      <c r="I704" t="n">
        <v>-2.064186744236696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-4.724140614330629</v>
      </c>
      <c r="G705" t="n">
        <v>21.36999650536657</v>
      </c>
      <c r="H705" t="n">
        <v>-16.49281592994017</v>
      </c>
      <c r="I705" t="n">
        <v>0.473482823407223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26.02628726043199</v>
      </c>
      <c r="H706" t="n">
        <v>-14.74949232776397</v>
      </c>
      <c r="I706" t="n">
        <v>1.672052261268275</v>
      </c>
      <c r="J706" t="n">
        <v>-9.3507857964641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-2.368005393680239</v>
      </c>
      <c r="G707" t="n">
        <v>25.72772536335941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-11.83204198237265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-12.07481779384652</v>
      </c>
      <c r="I709" t="n">
        <v>5.697860588014825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26.8703462454585</v>
      </c>
      <c r="H710" t="n">
        <v>-9.972077449891758</v>
      </c>
      <c r="I710" t="n">
        <v>5.963387957253463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26.19244832388443</v>
      </c>
      <c r="H711" t="n">
        <v>-9.444021987926355</v>
      </c>
      <c r="I711" t="n">
        <v>5.511598717499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-3.77978701750834</v>
      </c>
      <c r="G712" t="n">
        <v>25.95445839933934</v>
      </c>
      <c r="H712" t="n">
        <v>-9.374036039935241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-5.997641392583597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-2.126989462643625</v>
      </c>
      <c r="G714" t="n">
        <v>26.20003759134886</v>
      </c>
      <c r="H714" t="n">
        <v>-8.038674486594587</v>
      </c>
      <c r="I714" t="n">
        <v>4.355021079022725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-3.412013291048321</v>
      </c>
      <c r="G715" t="n">
        <v>21.15053591602483</v>
      </c>
      <c r="H715" t="n">
        <v>-9.025866513118785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-7.14336635480376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-2.623038184325954</v>
      </c>
      <c r="G717" t="n">
        <v>19.31804601735132</v>
      </c>
      <c r="H717" t="n">
        <v>-8.64986467697525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21.71353398958309</v>
      </c>
      <c r="H718" t="n">
        <v>-8.422735495072297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19.94601303875811</v>
      </c>
      <c r="H719" t="n">
        <v>-8.825670894783766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21.4679638625513</v>
      </c>
      <c r="H720" t="n">
        <v>-7.338160911369485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-4.501713845348498</v>
      </c>
      <c r="J721" t="n">
        <v>-16.88317972827126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-11.90534563177672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-2.094144988348245</v>
      </c>
      <c r="G723" t="n">
        <v>19.47639165682764</v>
      </c>
      <c r="H723" t="n">
        <v>-10.55953589427274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16.40553628400934</v>
      </c>
      <c r="H724" t="n">
        <v>-10.36640838641814</v>
      </c>
      <c r="I724" t="n">
        <v>-3.701506796246901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17.48109076088799</v>
      </c>
      <c r="H725" t="n">
        <v>-9.771153994478144</v>
      </c>
      <c r="I725" t="n">
        <v>-3.431992288647312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-0.470087639615413</v>
      </c>
      <c r="G726" t="n">
        <v>19.96408410229811</v>
      </c>
      <c r="H726" t="n">
        <v>-9.905975302461179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-9.834881722765632</v>
      </c>
      <c r="I727" t="n">
        <v>-4.944744932458899</v>
      </c>
      <c r="J727" t="n">
        <v>-17.88009771496412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-3.701206806289681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-8.445503041630442</v>
      </c>
      <c r="I729" t="n">
        <v>-4.152912645107721</v>
      </c>
      <c r="J729" t="n">
        <v>-20.17248912863889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19.59230991399292</v>
      </c>
      <c r="H730" t="n">
        <v>-6.935621713778961</v>
      </c>
      <c r="I730" t="n">
        <v>-2.849068705428603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22.80819942021608</v>
      </c>
      <c r="H731" t="n">
        <v>-5.673818771060812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-1.853953783082163</v>
      </c>
      <c r="I733" t="n">
        <v>1.530045115527212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23.12998245066165</v>
      </c>
      <c r="H734" t="n">
        <v>-0.1542226530068858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2.40950496371497</v>
      </c>
      <c r="J735" t="n">
        <v>-14.60769757097133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10.9566217072012</v>
      </c>
      <c r="G736" t="n">
        <v>23.03741418669225</v>
      </c>
      <c r="H736" t="n">
        <v>-0.5197066377268245</v>
      </c>
      <c r="I736" t="n">
        <v>3.162279642764898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27.14739449674122</v>
      </c>
      <c r="H737" t="n">
        <v>1.100042763708342</v>
      </c>
      <c r="I737" t="n">
        <v>5.096149125157745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28.19229741519618</v>
      </c>
      <c r="H738" t="n">
        <v>3.063035380881352</v>
      </c>
      <c r="I738" t="n">
        <v>5.500440936271711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21.37574079001041</v>
      </c>
      <c r="G739" t="n">
        <v>30.46590510988334</v>
      </c>
      <c r="H739" t="n">
        <v>9.077306003238395</v>
      </c>
      <c r="I739" t="n">
        <v>9.016943405870382</v>
      </c>
      <c r="J739" t="n">
        <v>-8.978960118900691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27.37035519544864</v>
      </c>
      <c r="H740" t="n">
        <v>7.977267236418362</v>
      </c>
      <c r="I740" t="n">
        <v>4.530034969734764</v>
      </c>
      <c r="J740" t="n">
        <v>-9.083787061625415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5.9602350792336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15.79789538005429</v>
      </c>
      <c r="G743" t="n">
        <v>19.18960442686395</v>
      </c>
      <c r="H743" t="n">
        <v>4.03913985311195</v>
      </c>
      <c r="I743" t="n">
        <v>-6.106079492419825</v>
      </c>
      <c r="J743" t="n">
        <v>-15.23529571542432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24.89024680078997</v>
      </c>
      <c r="H744" t="n">
        <v>5.329223088753321</v>
      </c>
      <c r="I744" t="n">
        <v>-3.331287490035262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22.01038930101704</v>
      </c>
      <c r="G745" t="n">
        <v>24.03597655555982</v>
      </c>
      <c r="H745" t="n">
        <v>5.429645396406779</v>
      </c>
      <c r="I745" t="n">
        <v>-6.035075613593143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23.13001918423087</v>
      </c>
      <c r="H746" t="n">
        <v>6.608421752873994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26.76719466879099</v>
      </c>
      <c r="H747" t="n">
        <v>11.87833587955662</v>
      </c>
      <c r="I747" t="n">
        <v>-0.9274606926245932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25.72274316115735</v>
      </c>
      <c r="G748" t="n">
        <v>28.63541700986256</v>
      </c>
      <c r="H748" t="n">
        <v>16.2699840950179</v>
      </c>
      <c r="I748" t="n">
        <v>-0.8672045777878723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33.79005211760921</v>
      </c>
      <c r="H750" t="n">
        <v>13.56283874946995</v>
      </c>
      <c r="I750" t="n">
        <v>-1.923768680035776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18.83945341562572</v>
      </c>
      <c r="G751" t="n">
        <v>31.40414806359784</v>
      </c>
      <c r="H751" t="n">
        <v>8.223585536555532</v>
      </c>
      <c r="I751" t="n">
        <v>-2.198457346282601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6.827994925256142</v>
      </c>
      <c r="I752" t="n">
        <v>-3.266275429659504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17.02331033623494</v>
      </c>
      <c r="G753" t="n">
        <v>30.76473806703248</v>
      </c>
      <c r="H753" t="n">
        <v>7.795507439873894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25.89310780283858</v>
      </c>
      <c r="H754" t="n">
        <v>2.863230577283526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18.80994798865547</v>
      </c>
      <c r="G755" t="n">
        <v>27.64148298953346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13.60834780043669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34.01079079953134</v>
      </c>
      <c r="H758" t="n">
        <v>12.9263490440374</v>
      </c>
      <c r="I758" t="n">
        <v>10.13750855815758</v>
      </c>
      <c r="J758" t="n">
        <v>-10.42553456409301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39.58665780544688</v>
      </c>
      <c r="H759" t="n">
        <v>11.63424091759646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15.66504516691274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16.64992221485928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15.4797280124273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14.80501405013561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48.33463442892376</v>
      </c>
      <c r="H767" t="n">
        <v>18.26299335736068</v>
      </c>
      <c r="I767" t="n">
        <v>10.94063229327109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47.69762752988292</v>
      </c>
      <c r="H768" t="n">
        <v>19.11126177013806</v>
      </c>
      <c r="I768" t="n">
        <v>9.652602278338174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47.40849100604627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56.22379973902439</v>
      </c>
      <c r="H771" t="n">
        <v>23.7311509670433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23.60410543873337</v>
      </c>
      <c r="G772" t="n">
        <v>52.40638157750808</v>
      </c>
      <c r="H772" t="n">
        <v>21.72580918628551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25.3498137743408</v>
      </c>
      <c r="G773" t="n">
        <v>52.39070906132732</v>
      </c>
      <c r="H773" t="n">
        <v>24.81009908852105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28.72668876622571</v>
      </c>
      <c r="G774" t="n">
        <v>58.46664465508891</v>
      </c>
      <c r="H774" t="n">
        <v>28.30318100787734</v>
      </c>
      <c r="I774" t="n">
        <v>26.06050429802398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60.17693786658669</v>
      </c>
      <c r="H775" t="n">
        <v>29.93258392609541</v>
      </c>
      <c r="I775" t="n">
        <v>24.74448666599145</v>
      </c>
      <c r="J775" t="n">
        <v>19.59037806110935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30.00160491041324</v>
      </c>
      <c r="G776" t="n">
        <v>61.94955313062363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28.06435198848367</v>
      </c>
      <c r="G777" t="n">
        <v>63.79582735705387</v>
      </c>
      <c r="H777" t="n">
        <v>24.5167548098223</v>
      </c>
      <c r="I777" t="n">
        <v>23.90277305449753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60.75821003421594</v>
      </c>
      <c r="H778" t="n">
        <v>20.55321797109786</v>
      </c>
      <c r="I778" t="n">
        <v>21.88452789009314</v>
      </c>
      <c r="J778" t="n">
        <v>16.05299226437611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29.56324006370754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49.57729383881527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32.63323467298833</v>
      </c>
      <c r="H787" t="n">
        <v>16.77896337835383</v>
      </c>
      <c r="I787" t="n">
        <v>19.68801854371709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16.77991330801305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26.41041907466704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19.9682419874863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9.775547115684757</v>
      </c>
      <c r="H797" t="n">
        <v>8.292593284227777</v>
      </c>
      <c r="I797" t="n">
        <v>23.77550493465492</v>
      </c>
      <c r="J797" t="n">
        <v>8.010444058124545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20.74857201764701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24.58423988507299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18.75080477836115</v>
      </c>
      <c r="H808" t="n">
        <v>14.4602825380667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26.21652701863304</v>
      </c>
      <c r="G809" t="n">
        <v>18.97534161670775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20.80975081955323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15.91594230844104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9.595664632931333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11.03533307457547</v>
      </c>
      <c r="H819" t="n">
        <v>13.18695139507384</v>
      </c>
      <c r="I819" t="n">
        <v>21.96467483191675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16.3824496321163</v>
      </c>
      <c r="H820" t="n">
        <v>13.5370539162484</v>
      </c>
      <c r="I820" t="n">
        <v>20.48121128887484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13.60558230001505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27.37604354961833</v>
      </c>
      <c r="G822" t="n">
        <v>7.896902645774651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28.91680022016443</v>
      </c>
      <c r="G823" t="n">
        <v>0.7437540514790619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26.07909314852548</v>
      </c>
      <c r="G826" t="n">
        <v>6.069674898053101</v>
      </c>
      <c r="H826" t="n">
        <v>19.63493549002902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21.18926876079477</v>
      </c>
      <c r="I827" t="n">
        <v>34.30040718271743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14.34447952277722</v>
      </c>
      <c r="I828" t="n">
        <v>28.38531704535878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23.76968214648734</v>
      </c>
      <c r="G829" t="n">
        <v>1.587504041569177</v>
      </c>
      <c r="H829" t="n">
        <v>17.03561310984916</v>
      </c>
      <c r="I829" t="n">
        <v>29.60190847302868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21.79333839449271</v>
      </c>
      <c r="G830" t="n">
        <v>2.586352964650396</v>
      </c>
      <c r="H830" t="n">
        <v>18.98011690612411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21.72355061605433</v>
      </c>
      <c r="G831" t="n">
        <v>3.334830608993489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20.15687859834114</v>
      </c>
      <c r="G834" t="n">
        <v>6.967320477635264</v>
      </c>
      <c r="H834" t="n">
        <v>16.74974301734009</v>
      </c>
      <c r="I834" t="n">
        <v>21.5842285071131</v>
      </c>
      <c r="J834" t="n">
        <v>1.413720273548402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22.87642228391515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25.98409900409024</v>
      </c>
      <c r="G837" t="n">
        <v>2.728701948395695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26.39202732425681</v>
      </c>
      <c r="G839" t="n">
        <v>2.138571161234082</v>
      </c>
      <c r="H839" t="n">
        <v>11.20373580371861</v>
      </c>
      <c r="I839" t="n">
        <v>15.4174757589383</v>
      </c>
      <c r="J839" t="n">
        <v>-0.06234556707431782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29.46064846224474</v>
      </c>
      <c r="G840" t="n">
        <v>2.739871666551119</v>
      </c>
      <c r="H840" t="n">
        <v>10.59248462881794</v>
      </c>
      <c r="I840" t="n">
        <v>16.21997384962757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-1.521118197254223</v>
      </c>
      <c r="F841" t="n">
        <v>26.94750120454099</v>
      </c>
      <c r="G841" t="n">
        <v>2.585388609582462</v>
      </c>
      <c r="H841" t="n">
        <v>9.383911601669737</v>
      </c>
      <c r="I841" t="n">
        <v>14.82863537905081</v>
      </c>
      <c r="J841" t="n">
        <v>0.6434457277590955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25.24155305663207</v>
      </c>
      <c r="G842" t="n">
        <v>1.837759818046147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2.717682606982419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9.955943244373589</v>
      </c>
      <c r="I844" t="n">
        <v>11.91216144641241</v>
      </c>
      <c r="J844" t="n">
        <v>2.892176720407091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19.12992644604428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9.879414408521537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23.00191491005215</v>
      </c>
      <c r="G851" t="n">
        <v>6.949804778056068</v>
      </c>
      <c r="H851" t="n">
        <v>12.51239483896505</v>
      </c>
      <c r="I851" t="n">
        <v>4.719304819281045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10.09855001809639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8.946187407792582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23.91023787373445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0.8724568824387546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6.553145383557246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19.85775195138238</v>
      </c>
      <c r="G860" t="n">
        <v>6.306316825696667</v>
      </c>
      <c r="H860" t="n">
        <v>10.5809521941155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5.99848945833763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-0.1473322870816141</v>
      </c>
      <c r="H863" t="n">
        <v>6.868486158117015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5.960460662678591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7.899900597032872</v>
      </c>
      <c r="I866" t="n">
        <v>7.312954357947765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6.509108036496136</v>
      </c>
      <c r="I867" t="n">
        <v>6.985660984623188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19.09142256248007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1.997627976695049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-0.3216568793582564</v>
      </c>
      <c r="H871" t="n">
        <v>4.382570160290067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21.1626358212325</v>
      </c>
      <c r="G872" t="n">
        <v>1.419835664152047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9.176109809599197</v>
      </c>
      <c r="J874" t="n">
        <v>0.4098568762196608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12.99498190395001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3.225108817017319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14.95546706717756</v>
      </c>
      <c r="G880" t="n">
        <v>-1.90241861160666</v>
      </c>
      <c r="H880" t="n">
        <v>3.895733283174807</v>
      </c>
      <c r="I880" t="n">
        <v>4.116014276311963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2.732968690297399</v>
      </c>
      <c r="H882" t="n">
        <v>5.858135742179438</v>
      </c>
      <c r="I882" t="n">
        <v>6.162624702771735</v>
      </c>
      <c r="J882" t="n">
        <v>0.1925618970246346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19.10999384115568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-4.606289316057111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3.971191648310324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4.980981193225609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5.288785609467528</v>
      </c>
      <c r="H888" t="n">
        <v>4.942325344090559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4.895769152516039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8.148935239747512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1.854455041460423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0.4666568076405975</v>
      </c>
      <c r="H895" t="n">
        <v>2.65421572179374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4.069288290746664</v>
      </c>
      <c r="H896" t="n">
        <v>2.684472399593174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11.13952318998075</v>
      </c>
      <c r="G899" t="n">
        <v>2.413079739135848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-0.5052225510444819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4.769468238329555</v>
      </c>
      <c r="H904" t="n">
        <v>3.779222488353118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6.049390164091739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4.155686047511331</v>
      </c>
      <c r="I906" t="n">
        <v>3.634896648033159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3.624865424534152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1.720948187055349</v>
      </c>
      <c r="H909" t="n">
        <v>4.248445525047573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0.3336661979374433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-6.026018617125306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-5.802995455811788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16.82586298483459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-11.57333240607585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-9.747930666634142</v>
      </c>
      <c r="H936" t="n">
        <v>-7.68020037823235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10.4608559696387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11.58633654610093</v>
      </c>
      <c r="G938" t="n">
        <v>-10.34208470205794</v>
      </c>
      <c r="H938" t="n">
        <v>-9.773309846589662</v>
      </c>
      <c r="I938" t="n">
        <v>-3.134878930600815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9.319249267050967</v>
      </c>
      <c r="G939" t="n">
        <v>-9.276736085463266</v>
      </c>
      <c r="H939" t="n">
        <v>-9.098862497417104</v>
      </c>
      <c r="I939" t="n">
        <v>-2.277299713697845</v>
      </c>
      <c r="J939" t="n">
        <v>-10.24495501173818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7.175030370993363</v>
      </c>
      <c r="G940" t="n">
        <v>-10.92608152705485</v>
      </c>
      <c r="H940" t="n">
        <v>-8.765698700985858</v>
      </c>
      <c r="I940" t="n">
        <v>-4.789704072312428</v>
      </c>
      <c r="J940" t="n">
        <v>-9.88768496659187</v>
      </c>
      <c r="K940" t="n">
        <v>-20.68761054932795</v>
      </c>
    </row>
    <row r="941">
      <c r="A941" s="2" t="n">
        <v>46324</v>
      </c>
      <c r="B941" t="n">
        <v>45.76325294533976</v>
      </c>
      <c r="C941" t="n">
        <v>25.67307692307692</v>
      </c>
      <c r="D941" t="n">
        <v>-12.27484874980678</v>
      </c>
      <c r="E941" t="n">
        <v>-10.47184468129027</v>
      </c>
      <c r="F941" t="n">
        <v>7.33838475038584</v>
      </c>
      <c r="G941" t="n">
        <v>-10.9102673114155</v>
      </c>
      <c r="H941" t="n">
        <v>-6.751902819641076</v>
      </c>
      <c r="I941" t="n">
        <v>-4.169806795994335</v>
      </c>
      <c r="J941" t="n">
        <v>-6.934258928010617</v>
      </c>
      <c r="K941" t="n">
        <v>-19.95648191694502</v>
      </c>
    </row>
    <row r="942">
      <c r="A942" s="2" t="n">
        <v>46325</v>
      </c>
      <c r="B942" t="n">
        <v>43.32212988337312</v>
      </c>
      <c r="C942" t="n">
        <v>25.10769226454872</v>
      </c>
      <c r="D942" t="n">
        <v>-12.2889222759157</v>
      </c>
      <c r="E942" t="n">
        <v>-8.377535556919014</v>
      </c>
      <c r="F942" t="n">
        <v>6.914662582344433</v>
      </c>
      <c r="G942" t="n">
        <v>-8.530496684042543</v>
      </c>
      <c r="H942" t="n">
        <v>-6.928787303740891</v>
      </c>
      <c r="I942" t="n">
        <v>-5.761221500445801</v>
      </c>
      <c r="J942" t="n">
        <v>-7.271625216143052</v>
      </c>
      <c r="K942" t="n">
        <v>-19.02805806775813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2026-10-30T18:48:14Z</dcterms:created>
  <dcterms:modified xmlns:dcterms="http://purl.org/dc/terms/" xmlns:xsi="http://www.w3.org/2001/XMLSchema-instance" xsi:type="dcterms:W3CDTF">2026-10-30T18:48:15Z</dcterms:modified>
</cp:coreProperties>
</file>