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909.6375732421875</v>
      </c>
      <c r="F2" t="n">
        <v>2178.459228515625</v>
      </c>
      <c r="G2" t="n">
        <v>172.5172119140625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902.1332397460938</v>
      </c>
      <c r="F3" t="n">
        <v>2215.3154296875</v>
      </c>
      <c r="G3" t="n">
        <v>173.4226837158203</v>
      </c>
      <c r="H3" t="n">
        <v>473.0035095214844</v>
      </c>
      <c r="I3" t="n">
        <v>946.3720092773438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906.7401733398438</v>
      </c>
      <c r="F4" t="n">
        <v>2228.73876953125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1315.429077148438</v>
      </c>
      <c r="D5" t="n">
        <v>550.4360961914062</v>
      </c>
      <c r="E5" t="n">
        <v>901.5158081054688</v>
      </c>
      <c r="F5" t="n">
        <v>2206.227783203125</v>
      </c>
      <c r="G5" t="n">
        <v>172.2022399902344</v>
      </c>
      <c r="H5" t="n">
        <v>473.239013671875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1327.166870117188</v>
      </c>
      <c r="D6" t="n">
        <v>555.1133422851562</v>
      </c>
      <c r="E6" t="n">
        <v>909.590087890625</v>
      </c>
      <c r="F6" t="n">
        <v>2229.0615234375</v>
      </c>
      <c r="G6" t="n">
        <v>171.9660339355469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3490.526611328125</v>
      </c>
      <c r="C7" t="n">
        <v>1322.922973632812</v>
      </c>
      <c r="D7" t="n">
        <v>556.6251831054688</v>
      </c>
      <c r="E7" t="n">
        <v>884.4172973632812</v>
      </c>
      <c r="F7" t="n">
        <v>2220.666259765625</v>
      </c>
      <c r="G7" t="n">
        <v>175.82421875</v>
      </c>
      <c r="H7" t="n">
        <v>476.7720642089844</v>
      </c>
      <c r="I7" t="n">
        <v>937.7571411132812</v>
      </c>
      <c r="J7" t="n">
        <v>702.2080688476562</v>
      </c>
      <c r="K7" t="n">
        <v>871.4158325195312</v>
      </c>
    </row>
    <row r="8">
      <c r="A8" s="2" t="n">
        <v>44572</v>
      </c>
      <c r="B8" t="n">
        <v>3467.415771484375</v>
      </c>
      <c r="C8" t="n">
        <v>1313.307495117188</v>
      </c>
      <c r="D8" t="n">
        <v>555.1605224609375</v>
      </c>
      <c r="E8" t="n">
        <v>869.2186889648438</v>
      </c>
      <c r="F8" t="n">
        <v>2217.529296875</v>
      </c>
      <c r="G8" t="n">
        <v>174.7612609863281</v>
      </c>
      <c r="H8" t="n">
        <v>475.3118286132812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550.388916015625</v>
      </c>
      <c r="E9" t="n">
        <v>878.6228637695312</v>
      </c>
      <c r="F9" t="n">
        <v>2226.293701171875</v>
      </c>
      <c r="G9" t="n">
        <v>175.3911743164062</v>
      </c>
      <c r="H9" t="n">
        <v>474.9349060058594</v>
      </c>
      <c r="I9" t="n">
        <v>937.7141723632812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1323.961669921875</v>
      </c>
      <c r="D10" t="n">
        <v>548.6881713867188</v>
      </c>
      <c r="E10" t="n">
        <v>878.052978515625</v>
      </c>
      <c r="F10" t="n">
        <v>2227.262451171875</v>
      </c>
      <c r="G10" t="n">
        <v>176.3360137939453</v>
      </c>
      <c r="H10" t="n">
        <v>471.7787780761719</v>
      </c>
      <c r="I10" t="n">
        <v>938.0615234375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872.7333374023438</v>
      </c>
      <c r="F11" t="n">
        <v>2180.6728515625</v>
      </c>
      <c r="G11" t="n">
        <v>175.2730712890625</v>
      </c>
      <c r="H11" t="n">
        <v>470.648193359375</v>
      </c>
      <c r="I11" t="n">
        <v>923.1087646484375</v>
      </c>
      <c r="J11" t="n">
        <v>731.5667724609375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878.6228637695312</v>
      </c>
      <c r="F12" t="n">
        <v>2204.521240234375</v>
      </c>
      <c r="G12" t="n">
        <v>176.8478393554688</v>
      </c>
      <c r="H12" t="n">
        <v>472.0613708496094</v>
      </c>
      <c r="I12" t="n">
        <v>919.9232177734375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532.8143310546875</v>
      </c>
      <c r="E13" t="n">
        <v>881.9000854492188</v>
      </c>
      <c r="F13" t="n">
        <v>2186.02392578125</v>
      </c>
      <c r="G13" t="n">
        <v>173.8163604736328</v>
      </c>
      <c r="H13" t="n">
        <v>462.1688537597656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890.5919189453125</v>
      </c>
      <c r="F14" t="n">
        <v>2131.03857421875</v>
      </c>
      <c r="G14" t="n">
        <v>173.5014495849609</v>
      </c>
      <c r="H14" t="n">
        <v>465.796142578125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3339.402587890625</v>
      </c>
      <c r="C15" t="n">
        <v>1295.204223632812</v>
      </c>
      <c r="D15" t="n">
        <v>528.987548828125</v>
      </c>
      <c r="E15" t="n">
        <v>857.5348510742188</v>
      </c>
      <c r="F15" t="n">
        <v>2086.66357421875</v>
      </c>
      <c r="G15" t="n">
        <v>172.2415924072266</v>
      </c>
      <c r="H15" t="n">
        <v>459.5308837890625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846.5633544921875</v>
      </c>
      <c r="F16" t="n">
        <v>2145.3388671875</v>
      </c>
      <c r="G16" t="n">
        <v>170.9030151367188</v>
      </c>
      <c r="H16" t="n">
        <v>450.2036743164062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817.6858520507812</v>
      </c>
      <c r="F17" t="n">
        <v>2107.6982421875</v>
      </c>
      <c r="G17" t="n">
        <v>166.7692413330078</v>
      </c>
      <c r="H17" t="n">
        <v>444.1268310546875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512.8773803710938</v>
      </c>
      <c r="E18" t="n">
        <v>849.6504516601562</v>
      </c>
      <c r="F18" t="n">
        <v>2147.045654296875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499.8854064941406</v>
      </c>
      <c r="E19" t="n">
        <v>835.3543090820312</v>
      </c>
      <c r="F19" t="n">
        <v>2117.615478515625</v>
      </c>
      <c r="G19" t="n">
        <v>168.9739532470703</v>
      </c>
      <c r="H19" t="n">
        <v>436.4483337402344</v>
      </c>
      <c r="I19" t="n">
        <v>874.826904296875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504.5154113769531</v>
      </c>
      <c r="E20" t="n">
        <v>836.8265991210938</v>
      </c>
      <c r="F20" t="n">
        <v>2106.72900390625</v>
      </c>
      <c r="G20" t="n">
        <v>171.3360748291016</v>
      </c>
      <c r="H20" t="n">
        <v>444.2209777832031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1286.175415039062</v>
      </c>
      <c r="D21" t="n">
        <v>507.1609802246094</v>
      </c>
      <c r="E21" t="n">
        <v>843.8085327148438</v>
      </c>
      <c r="F21" t="n">
        <v>2097.68798828125</v>
      </c>
      <c r="G21" t="n">
        <v>173.3833160400391</v>
      </c>
      <c r="H21" t="n">
        <v>454.6316833496094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855.3025512695312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526.719970703125</v>
      </c>
      <c r="E23" t="n">
        <v>864.7066650390625</v>
      </c>
      <c r="F23" t="n">
        <v>2147.64501953125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877.0555419921875</v>
      </c>
      <c r="F24" t="n">
        <v>2120.19873046875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866.6538696289062</v>
      </c>
      <c r="F25" t="n">
        <v>2127.994873046875</v>
      </c>
      <c r="G25" t="n">
        <v>184.4855499267578</v>
      </c>
      <c r="H25" t="n">
        <v>487.0845336914062</v>
      </c>
      <c r="I25" t="n">
        <v>872.2667236328125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844.8533935546875</v>
      </c>
      <c r="F26" t="n">
        <v>2082.788330078125</v>
      </c>
      <c r="G26" t="n">
        <v>181.2572174072266</v>
      </c>
      <c r="H26" t="n">
        <v>487.8954467773438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833.9769897460938</v>
      </c>
      <c r="F27" t="n">
        <v>2089.015869140625</v>
      </c>
      <c r="G27" t="n">
        <v>182.0840148925781</v>
      </c>
      <c r="H27" t="n">
        <v>482.5528564453125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816.9260864257812</v>
      </c>
      <c r="F28" t="n">
        <v>2101.285888671875</v>
      </c>
      <c r="G28" t="n">
        <v>181.2178649902344</v>
      </c>
      <c r="H28" t="n">
        <v>488.6587219238281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810.37158203125</v>
      </c>
      <c r="F29" t="n">
        <v>2106.3603515625</v>
      </c>
      <c r="G29" t="n">
        <v>182.8713836669922</v>
      </c>
      <c r="H29" t="n">
        <v>484.2223815917969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529.9323120117188</v>
      </c>
      <c r="E30" t="n">
        <v>783.6790161132812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759.693603515625</v>
      </c>
      <c r="F31" t="n">
        <v>2055.98828125</v>
      </c>
      <c r="G31" t="n">
        <v>176.9430389404297</v>
      </c>
      <c r="H31" t="n">
        <v>467.2882080078125</v>
      </c>
      <c r="I31" t="n">
        <v>840.7958374023438</v>
      </c>
      <c r="J31" t="n">
        <v>666.1333618164062</v>
      </c>
      <c r="K31" t="n">
        <v>790.57080078125</v>
      </c>
    </row>
    <row r="32">
      <c r="A32" s="2" t="n">
        <v>44607</v>
      </c>
      <c r="B32" t="n">
        <v>3221.53271484375</v>
      </c>
      <c r="C32" t="n">
        <v>1287.032836914062</v>
      </c>
      <c r="D32" t="n">
        <v>531.4442749023438</v>
      </c>
      <c r="E32" t="n">
        <v>772.9924926757812</v>
      </c>
      <c r="F32" t="n">
        <v>2112.771728515625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788.666015625</v>
      </c>
      <c r="F33" t="n">
        <v>2109.450927734375</v>
      </c>
      <c r="G33" t="n">
        <v>179.6038513183594</v>
      </c>
      <c r="H33" t="n">
        <v>477.210205078125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1282.292602539062</v>
      </c>
      <c r="D34" t="n">
        <v>523.8380126953125</v>
      </c>
      <c r="E34" t="n">
        <v>791.2307739257812</v>
      </c>
      <c r="F34" t="n">
        <v>2128.870849609375</v>
      </c>
      <c r="G34" t="n">
        <v>179.5231781005859</v>
      </c>
      <c r="H34" t="n">
        <v>482.8867492675781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784.0588989257812</v>
      </c>
      <c r="F35" t="n">
        <v>2133.484375</v>
      </c>
      <c r="G35" t="n">
        <v>178.9184875488281</v>
      </c>
      <c r="H35" t="n">
        <v>481.5510864257812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768.4804077148438</v>
      </c>
      <c r="F36" t="n">
        <v>2117.108154296875</v>
      </c>
      <c r="G36" t="n">
        <v>175.7738952636719</v>
      </c>
      <c r="H36" t="n">
        <v>483.9361572265625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763.208251953125</v>
      </c>
      <c r="F38" t="n">
        <v>2085.371337890625</v>
      </c>
      <c r="G38" t="n">
        <v>174.1209411621094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504.2791137695312</v>
      </c>
      <c r="E39" t="n">
        <v>732.5261840820312</v>
      </c>
      <c r="F39" t="n">
        <v>2003.26318359375</v>
      </c>
      <c r="G39" t="n">
        <v>168.1140441894531</v>
      </c>
      <c r="H39" t="n">
        <v>461.2301330566406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514.8145141601562</v>
      </c>
      <c r="E40" t="n">
        <v>739.3653564453125</v>
      </c>
      <c r="F40" t="n">
        <v>2002.61767578125</v>
      </c>
      <c r="G40" t="n">
        <v>172.5083618164062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729.4865112304688</v>
      </c>
      <c r="F41" t="n">
        <v>2003.908935546875</v>
      </c>
      <c r="G41" t="n">
        <v>174.0403594970703</v>
      </c>
      <c r="H41" t="n">
        <v>491.0437927246094</v>
      </c>
      <c r="I41" t="n">
        <v>839.31591796875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714.6201782226562</v>
      </c>
      <c r="F42" t="n">
        <v>1982.690063476562</v>
      </c>
      <c r="G42" t="n">
        <v>173.5968780517578</v>
      </c>
      <c r="H42" t="n">
        <v>488.9925537109375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697.0468139648438</v>
      </c>
      <c r="F43" t="n">
        <v>1929.0888671875</v>
      </c>
      <c r="G43" t="n">
        <v>176.9027404785156</v>
      </c>
      <c r="H43" t="n">
        <v>487.5615539550781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685.88525390625</v>
      </c>
      <c r="F44" t="n">
        <v>1863.125366210938</v>
      </c>
      <c r="G44" t="n">
        <v>181.8211669921875</v>
      </c>
      <c r="H44" t="n">
        <v>478.0211486816406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631.40771484375</v>
      </c>
      <c r="F45" t="n">
        <v>1793.42529296875</v>
      </c>
      <c r="G45" t="n">
        <v>181.3777160644531</v>
      </c>
      <c r="H45" t="n">
        <v>459.70361328125</v>
      </c>
      <c r="I45" t="n">
        <v>825.1790771484375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492.7989196777344</v>
      </c>
      <c r="E46" t="n">
        <v>665.93701171875</v>
      </c>
      <c r="F46" t="n">
        <v>1798.084228515625</v>
      </c>
      <c r="G46" t="n">
        <v>182.9499969482422</v>
      </c>
      <c r="H46" t="n">
        <v>468.0991516113281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498.9877319335938</v>
      </c>
      <c r="E47" t="n">
        <v>666.839599609375</v>
      </c>
      <c r="F47" t="n">
        <v>1843.197875976562</v>
      </c>
      <c r="G47" t="n">
        <v>184.8448181152344</v>
      </c>
      <c r="H47" t="n">
        <v>469.9595031738281</v>
      </c>
      <c r="I47" t="n">
        <v>815.83154296875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675.2462768554688</v>
      </c>
      <c r="F48" t="n">
        <v>1939.19091796875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2964.02490234375</v>
      </c>
      <c r="C49" t="n">
        <v>1352.989501953125</v>
      </c>
      <c r="D49" t="n">
        <v>517.3656616210938</v>
      </c>
      <c r="E49" t="n">
        <v>673.9163818359375</v>
      </c>
      <c r="F49" t="n">
        <v>1932.225463867188</v>
      </c>
      <c r="G49" t="n">
        <v>190.5695343017578</v>
      </c>
      <c r="H49" t="n">
        <v>484.2223815917969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674.4388427734375</v>
      </c>
      <c r="F50" t="n">
        <v>1899.843505859375</v>
      </c>
      <c r="G50" t="n">
        <v>192.7062530517578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688.3076171875</v>
      </c>
      <c r="F51" t="n">
        <v>1880.37744140625</v>
      </c>
      <c r="G51" t="n">
        <v>191.7790069580078</v>
      </c>
      <c r="H51" t="n">
        <v>487.9431457519531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709.8232421875</v>
      </c>
      <c r="F52" t="n">
        <v>1911.698486328125</v>
      </c>
      <c r="G52" t="n">
        <v>195.6089324951172</v>
      </c>
      <c r="H52" t="n">
        <v>501.2996520996094</v>
      </c>
      <c r="I52" t="n">
        <v>848.0830688476562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709.1109008789062</v>
      </c>
      <c r="F53" t="n">
        <v>1939.283081054688</v>
      </c>
      <c r="G53" t="n">
        <v>197.4634094238281</v>
      </c>
      <c r="H53" t="n">
        <v>500.0117492675781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686.0752563476562</v>
      </c>
      <c r="F54" t="n">
        <v>1892.370849609375</v>
      </c>
      <c r="G54" t="n">
        <v>197.1408996582031</v>
      </c>
      <c r="H54" t="n">
        <v>481.1694641113281</v>
      </c>
      <c r="I54" t="n">
        <v>850.6072387695312</v>
      </c>
      <c r="J54" t="n">
        <v>717.463134765625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1358.948486328125</v>
      </c>
      <c r="D55" t="n">
        <v>504.5625</v>
      </c>
      <c r="E55" t="n">
        <v>664.2748413085938</v>
      </c>
      <c r="F55" t="n">
        <v>1839.138549804688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659.5726928710938</v>
      </c>
      <c r="F56" t="n">
        <v>1825.34619140625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1362.199340820312</v>
      </c>
      <c r="D57" t="n">
        <v>494.8775634765625</v>
      </c>
      <c r="E57" t="n">
        <v>660.190185546875</v>
      </c>
      <c r="F57" t="n">
        <v>1813.67578125</v>
      </c>
      <c r="G57" t="n">
        <v>205.4861297607422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491.1453552246094</v>
      </c>
      <c r="E58" t="n">
        <v>650.5484619140625</v>
      </c>
      <c r="F58" t="n">
        <v>1801.774536132812</v>
      </c>
      <c r="G58" t="n">
        <v>204.2766723632812</v>
      </c>
      <c r="H58" t="n">
        <v>456.1259765625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486.751708984375</v>
      </c>
      <c r="E59" t="n">
        <v>654.2532348632812</v>
      </c>
      <c r="F59" t="n">
        <v>1822.163330078125</v>
      </c>
      <c r="G59" t="n">
        <v>207.2600250244141</v>
      </c>
      <c r="H59" t="n">
        <v>452.8822326660156</v>
      </c>
      <c r="I59" t="n">
        <v>802.2442626953125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660.5226440429688</v>
      </c>
      <c r="F60" t="n">
        <v>1833.188110351562</v>
      </c>
      <c r="G60" t="n">
        <v>205.2845764160156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498.6098327636719</v>
      </c>
      <c r="E61" t="n">
        <v>691.3472900390625</v>
      </c>
      <c r="F61" t="n">
        <v>1859.804077148438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709.8706665039062</v>
      </c>
      <c r="F62" t="n">
        <v>1890.017944335938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715.28515625</v>
      </c>
      <c r="F63" t="n">
        <v>1917.233642578125</v>
      </c>
      <c r="G63" t="n">
        <v>204.2363586425781</v>
      </c>
      <c r="H63" t="n">
        <v>494.4306640625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1410.549438476562</v>
      </c>
      <c r="D64" t="n">
        <v>514.6254272460938</v>
      </c>
      <c r="E64" t="n">
        <v>732.0511474609375</v>
      </c>
      <c r="F64" t="n">
        <v>1963.638793945312</v>
      </c>
      <c r="G64" t="n">
        <v>205.9699096679688</v>
      </c>
      <c r="H64" t="n">
        <v>505.7359924316406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518.6883544921875</v>
      </c>
      <c r="E65" t="n">
        <v>732.2886352539062</v>
      </c>
      <c r="F65" t="n">
        <v>1974.110229492188</v>
      </c>
      <c r="G65" t="n">
        <v>209.1951446533203</v>
      </c>
      <c r="H65" t="n">
        <v>518.9017333984375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511.601806640625</v>
      </c>
      <c r="E66" t="n">
        <v>714.7627563476562</v>
      </c>
      <c r="F66" t="n">
        <v>1976.186157226562</v>
      </c>
      <c r="G66" t="n">
        <v>209.3160705566406</v>
      </c>
      <c r="H66" t="n">
        <v>497.3404235839844</v>
      </c>
      <c r="I66" t="n">
        <v>866.7996826171875</v>
      </c>
      <c r="J66" t="n">
        <v>776.4202270507812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770.99755859375</v>
      </c>
      <c r="F68" t="n">
        <v>2014.01123046875</v>
      </c>
      <c r="G68" t="n">
        <v>215.9277648925781</v>
      </c>
      <c r="H68" t="n">
        <v>494.0013122558594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521.9483032226562</v>
      </c>
      <c r="E69" t="n">
        <v>771.5675659179688</v>
      </c>
      <c r="F69" t="n">
        <v>1995.559936523438</v>
      </c>
      <c r="G69" t="n">
        <v>215.6858978271484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765.7255249023438</v>
      </c>
      <c r="F70" t="n">
        <v>1967.144775390625</v>
      </c>
      <c r="G70" t="n">
        <v>213.5088348388672</v>
      </c>
      <c r="H70" t="n">
        <v>494.0967102050781</v>
      </c>
      <c r="I70" t="n">
        <v>876.365966796875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525.2552490234375</v>
      </c>
      <c r="E71" t="n">
        <v>746.9647216796875</v>
      </c>
      <c r="F71" t="n">
        <v>1985.504028320312</v>
      </c>
      <c r="G71" t="n">
        <v>217.3387603759766</v>
      </c>
      <c r="H71" t="n">
        <v>495.8139343261719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756.4639282226562</v>
      </c>
      <c r="F72" t="n">
        <v>2009.029296875</v>
      </c>
      <c r="G72" t="n">
        <v>217.7822418212891</v>
      </c>
      <c r="H72" t="n">
        <v>494.0490112304688</v>
      </c>
      <c r="I72" t="n">
        <v>883.2036743164062</v>
      </c>
      <c r="J72" t="n">
        <v>788.940673828125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518.7356567382812</v>
      </c>
      <c r="E73" t="n">
        <v>736.2306518554688</v>
      </c>
      <c r="F73" t="n">
        <v>1949.431518554688</v>
      </c>
      <c r="G73" t="n">
        <v>210.8883666992188</v>
      </c>
      <c r="H73" t="n">
        <v>480.9309387207031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1997.312622070312</v>
      </c>
      <c r="G74" t="n">
        <v>209.2757568359375</v>
      </c>
      <c r="H74" t="n">
        <v>487.1799011230469</v>
      </c>
      <c r="I74" t="n">
        <v>871.0082397460938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1405.763671875</v>
      </c>
      <c r="D75" t="n">
        <v>530.8772583007812</v>
      </c>
      <c r="E75" t="n">
        <v>758.0311889648438</v>
      </c>
      <c r="F75" t="n">
        <v>2027.757202148438</v>
      </c>
      <c r="G75" t="n">
        <v>209.9611206054688</v>
      </c>
      <c r="H75" t="n">
        <v>494.3829345703125</v>
      </c>
      <c r="I75" t="n">
        <v>870.4225463867188</v>
      </c>
      <c r="J75" t="n">
        <v>786.781982421875</v>
      </c>
      <c r="K75" t="n">
        <v>846.491943359375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528.987548828125</v>
      </c>
      <c r="E76" t="n">
        <v>757.12890625</v>
      </c>
      <c r="F76" t="n">
        <v>1962.25537109375</v>
      </c>
      <c r="G76" t="n">
        <v>210.5255279541016</v>
      </c>
      <c r="H76" t="n">
        <v>499.1531372070312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520.908935546875</v>
      </c>
      <c r="E77" t="n">
        <v>723.0270385742188</v>
      </c>
      <c r="F77" t="n">
        <v>1938.083984375</v>
      </c>
      <c r="G77" t="n">
        <v>205.8086853027344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3124.088134765625</v>
      </c>
      <c r="C78" t="n">
        <v>1467.2060546875</v>
      </c>
      <c r="D78" t="n">
        <v>529.0347900390625</v>
      </c>
      <c r="E78" t="n">
        <v>754.041748046875</v>
      </c>
      <c r="F78" t="n">
        <v>1981.998291015625</v>
      </c>
      <c r="G78" t="n">
        <v>208.7919769287109</v>
      </c>
      <c r="H78" t="n">
        <v>505.9267578125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752.331787109375</v>
      </c>
      <c r="F79" t="n">
        <v>1979</v>
      </c>
      <c r="G79" t="n">
        <v>207.6228179931641</v>
      </c>
      <c r="H79" t="n">
        <v>505.5451965332031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762.78076171875</v>
      </c>
      <c r="F80" t="n">
        <v>2068.25830078125</v>
      </c>
      <c r="G80" t="n">
        <v>210.5255279541016</v>
      </c>
      <c r="H80" t="n">
        <v>517.6614990234375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743.2127075195312</v>
      </c>
      <c r="F81" t="n">
        <v>2061.800048828125</v>
      </c>
      <c r="G81" t="n">
        <v>209.2757568359375</v>
      </c>
      <c r="H81" t="n">
        <v>497.7221069335938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526.4837036132812</v>
      </c>
      <c r="E82" t="n">
        <v>733.1909790039062</v>
      </c>
      <c r="F82" t="n">
        <v>2057.786865234375</v>
      </c>
      <c r="G82" t="n">
        <v>212.1784515380859</v>
      </c>
      <c r="H82" t="n">
        <v>498.8669128417969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508.3892211914062</v>
      </c>
      <c r="E83" t="n">
        <v>717.7074584960938</v>
      </c>
      <c r="F83" t="n">
        <v>2003.40185546875</v>
      </c>
      <c r="G83" t="n">
        <v>209.43701171875</v>
      </c>
      <c r="H83" t="n">
        <v>495.6708679199219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499.8854064941406</v>
      </c>
      <c r="E84" t="n">
        <v>723.8818359375</v>
      </c>
      <c r="F84" t="n">
        <v>1998.83544921875</v>
      </c>
      <c r="G84" t="n">
        <v>211.2915191650391</v>
      </c>
      <c r="H84" t="n">
        <v>495.8616333007812</v>
      </c>
      <c r="I84" t="n">
        <v>841.7700805664062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718.2298583984375</v>
      </c>
      <c r="F85" t="n">
        <v>1982.782104492188</v>
      </c>
      <c r="G85" t="n">
        <v>215.0005035400391</v>
      </c>
      <c r="H85" t="n">
        <v>480.5016479492188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476.7359924316406</v>
      </c>
      <c r="E86" t="n">
        <v>719.4172973632812</v>
      </c>
      <c r="F86" t="n">
        <v>1952.752807617188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474.8463134765625</v>
      </c>
      <c r="E87" t="n">
        <v>732.6686401367188</v>
      </c>
      <c r="F87" t="n">
        <v>2011.56640625</v>
      </c>
      <c r="G87" t="n">
        <v>209.43701171875</v>
      </c>
      <c r="H87" t="n">
        <v>478.9751586914062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479.1454772949219</v>
      </c>
      <c r="E88" t="n">
        <v>741.645263671875</v>
      </c>
      <c r="F88" t="n">
        <v>1995.974853515625</v>
      </c>
      <c r="G88" t="n">
        <v>206.1311492919922</v>
      </c>
      <c r="H88" t="n">
        <v>478.6889343261719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470.8777770996094</v>
      </c>
      <c r="E89" t="n">
        <v>732.6212158203125</v>
      </c>
      <c r="F89" t="n">
        <v>1973.187622070312</v>
      </c>
      <c r="G89" t="n">
        <v>203.9138641357422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1465.88525390625</v>
      </c>
      <c r="D90" t="n">
        <v>473.1927490234375</v>
      </c>
      <c r="E90" t="n">
        <v>757.2714233398438</v>
      </c>
      <c r="F90" t="n">
        <v>2024.205444335938</v>
      </c>
      <c r="G90" t="n">
        <v>208.5097961425781</v>
      </c>
      <c r="H90" t="n">
        <v>477.0671081542969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757.4137573242188</v>
      </c>
      <c r="F91" t="n">
        <v>2045.563110351562</v>
      </c>
      <c r="G91" t="n">
        <v>204.8814086914062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474.1849060058594</v>
      </c>
      <c r="E92" t="n">
        <v>778.5494384765625</v>
      </c>
      <c r="F92" t="n">
        <v>2071.1640625</v>
      </c>
      <c r="G92" t="n">
        <v>213.42822265625</v>
      </c>
      <c r="H92" t="n">
        <v>479.92919921875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481.6966552734375</v>
      </c>
      <c r="E93" t="n">
        <v>788.80859375</v>
      </c>
      <c r="F93" t="n">
        <v>2113.97119140625</v>
      </c>
      <c r="G93" t="n">
        <v>215.1214599609375</v>
      </c>
      <c r="H93" t="n">
        <v>499.6778564453125</v>
      </c>
      <c r="I93" t="n">
        <v>781.5125732421875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755.7515258789062</v>
      </c>
      <c r="F94" t="n">
        <v>2089.200439453125</v>
      </c>
      <c r="G94" t="n">
        <v>222.2572326660156</v>
      </c>
      <c r="H94" t="n">
        <v>487.0368347167969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720.4147338867188</v>
      </c>
      <c r="F95" t="n">
        <v>2145.845947265625</v>
      </c>
      <c r="G95" t="n">
        <v>225.7646331787109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714.857666015625</v>
      </c>
      <c r="F96" t="n">
        <v>2195.526611328125</v>
      </c>
      <c r="G96" t="n">
        <v>221.3299713134766</v>
      </c>
      <c r="H96" t="n">
        <v>507.2147216796875</v>
      </c>
      <c r="I96" t="n">
        <v>812.627685546875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724.7369384765625</v>
      </c>
      <c r="F97" t="n">
        <v>2130.80859375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717.0425415039062</v>
      </c>
      <c r="F98" t="n">
        <v>2120.705810546875</v>
      </c>
      <c r="G98" t="n">
        <v>219.8786163330078</v>
      </c>
      <c r="H98" t="n">
        <v>497.8174438476562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740.8853759765625</v>
      </c>
      <c r="F99" t="n">
        <v>2103.63818359375</v>
      </c>
      <c r="G99" t="n">
        <v>220.283935546875</v>
      </c>
      <c r="H99" t="n">
        <v>505.7837219238281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744.8275146484375</v>
      </c>
      <c r="F100" t="n">
        <v>2150.13623046875</v>
      </c>
      <c r="G100" t="n">
        <v>222.3488311767578</v>
      </c>
      <c r="H100" t="n">
        <v>501.9197387695312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756.6064453125</v>
      </c>
      <c r="F101" t="n">
        <v>2167.0654296875</v>
      </c>
      <c r="G101" t="n">
        <v>222.2249450683594</v>
      </c>
      <c r="H101" t="n">
        <v>511.2216796875</v>
      </c>
      <c r="I101" t="n">
        <v>846.7024536132812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490.3894653320312</v>
      </c>
      <c r="E102" t="n">
        <v>728.5364379882812</v>
      </c>
      <c r="F102" t="n">
        <v>2171.0322265625</v>
      </c>
      <c r="G102" t="n">
        <v>223.5464630126953</v>
      </c>
      <c r="H102" t="n">
        <v>509.122802734375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3289.52294921875</v>
      </c>
      <c r="C103" t="n">
        <v>1485.461669921875</v>
      </c>
      <c r="D103" t="n">
        <v>489.0193786621094</v>
      </c>
      <c r="E103" t="n">
        <v>727.4440307617188</v>
      </c>
      <c r="F103" t="n">
        <v>2129.700927734375</v>
      </c>
      <c r="G103" t="n">
        <v>224.5376434326172</v>
      </c>
      <c r="H103" t="n">
        <v>496.3386535644531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730.5787963867188</v>
      </c>
      <c r="F104" t="n">
        <v>2107.882568359375</v>
      </c>
      <c r="G104" t="n">
        <v>225.9004821777344</v>
      </c>
      <c r="H104" t="n">
        <v>493.9535827636719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1429.61474609375</v>
      </c>
      <c r="D105" t="n">
        <v>485.6178894042969</v>
      </c>
      <c r="E105" t="n">
        <v>725.11669921875</v>
      </c>
      <c r="F105" t="n">
        <v>2114.478759765625</v>
      </c>
      <c r="G105" t="n">
        <v>225.2396850585938</v>
      </c>
      <c r="H105" t="n">
        <v>489.8512268066406</v>
      </c>
      <c r="I105" t="n">
        <v>821.0770263671875</v>
      </c>
      <c r="J105" t="n">
        <v>723.315673828125</v>
      </c>
      <c r="K105" t="n">
        <v>783.8660888671875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722.0770874023438</v>
      </c>
      <c r="F106" t="n">
        <v>2103.91552734375</v>
      </c>
      <c r="G106" t="n">
        <v>226.9742126464844</v>
      </c>
      <c r="H106" t="n">
        <v>489.1834106445312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712.2454833984375</v>
      </c>
      <c r="F107" t="n">
        <v>2040.350708007812</v>
      </c>
      <c r="G107" t="n">
        <v>226.2308807373047</v>
      </c>
      <c r="H107" t="n">
        <v>475.969970703125</v>
      </c>
      <c r="I107" t="n">
        <v>800.7974853515625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710.6306762695312</v>
      </c>
      <c r="F108" t="n">
        <v>2026.927368164062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724.7369384765625</v>
      </c>
      <c r="F109" t="n">
        <v>2027.526977539062</v>
      </c>
      <c r="G109" t="n">
        <v>223.711669921875</v>
      </c>
      <c r="H109" t="n">
        <v>473.8233337402344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712.387939453125</v>
      </c>
      <c r="F110" t="n">
        <v>2029.55615234375</v>
      </c>
      <c r="G110" t="n">
        <v>223.1334838867188</v>
      </c>
      <c r="H110" t="n">
        <v>469.9118041992188</v>
      </c>
      <c r="I110" t="n">
        <v>802.136474609375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701.3214721679688</v>
      </c>
      <c r="F111" t="n">
        <v>2026.78857421875</v>
      </c>
      <c r="G111" t="n">
        <v>218.5907287597656</v>
      </c>
      <c r="H111" t="n">
        <v>477.1625061035156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700.181396484375</v>
      </c>
      <c r="F112" t="n">
        <v>2002.894287109375</v>
      </c>
      <c r="G112" t="n">
        <v>219.2514953613281</v>
      </c>
      <c r="H112" t="n">
        <v>476.8285522460938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468.9407958984375</v>
      </c>
      <c r="E113" t="n">
        <v>704.6461181640625</v>
      </c>
      <c r="F113" t="n">
        <v>1997.821533203125</v>
      </c>
      <c r="G113" t="n">
        <v>217.5582885742188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469.6022644042969</v>
      </c>
      <c r="E114" t="n">
        <v>704.7410888671875</v>
      </c>
      <c r="F114" t="n">
        <v>1997.961303710938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457.8858032226562</v>
      </c>
      <c r="E115" t="n">
        <v>688.9725341796875</v>
      </c>
      <c r="F115" t="n">
        <v>1964.22314453125</v>
      </c>
      <c r="G115" t="n">
        <v>217.4756622314453</v>
      </c>
      <c r="H115" t="n">
        <v>451.6419677734375</v>
      </c>
      <c r="I115" t="n">
        <v>795.8005981445312</v>
      </c>
      <c r="J115" t="n">
        <v>688.2112426757812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720.9846801757812</v>
      </c>
      <c r="F116" t="n">
        <v>2043.75244140625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723.834228515625</v>
      </c>
      <c r="F117" t="n">
        <v>2052.222412109375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723.8818359375</v>
      </c>
      <c r="F118" t="n">
        <v>2050.220947265625</v>
      </c>
      <c r="G118" t="n">
        <v>219.1275787353516</v>
      </c>
      <c r="H118" t="n">
        <v>459.0357971191406</v>
      </c>
      <c r="I118" t="n">
        <v>802.1485595703125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735.9933471679688</v>
      </c>
      <c r="F119" t="n">
        <v>2096.5244140625</v>
      </c>
      <c r="G119" t="n">
        <v>219.2927856445312</v>
      </c>
      <c r="H119" t="n">
        <v>454.5040893554688</v>
      </c>
      <c r="I119" t="n">
        <v>811.7669677734375</v>
      </c>
      <c r="J119" t="n">
        <v>694.787353515625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2144.269775390625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487.2713928222656</v>
      </c>
      <c r="E121" t="n">
        <v>757.31884765625</v>
      </c>
      <c r="F121" t="n">
        <v>2159.859130859375</v>
      </c>
      <c r="G121" t="n">
        <v>222.9683227539062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754.3267211914062</v>
      </c>
      <c r="F122" t="n">
        <v>2157.066650390625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473.5707092285156</v>
      </c>
      <c r="E123" t="n">
        <v>728.4889526367188</v>
      </c>
      <c r="F123" t="n">
        <v>2078.701171875</v>
      </c>
      <c r="G123" t="n">
        <v>226.3547515869141</v>
      </c>
      <c r="H123" t="n">
        <v>453.9316711425781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719.6072998046875</v>
      </c>
      <c r="F124" t="n">
        <v>2076.048828125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742.3577270507812</v>
      </c>
      <c r="F125" t="n">
        <v>2124.212646484375</v>
      </c>
      <c r="G125" t="n">
        <v>234.8621673583984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496.0587158203125</v>
      </c>
      <c r="E126" t="n">
        <v>772.2325439453125</v>
      </c>
      <c r="F126" t="n">
        <v>2210.629150390625</v>
      </c>
      <c r="G126" t="n">
        <v>241.0981750488281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790.5659790039062</v>
      </c>
      <c r="F127" t="n">
        <v>2235.107177734375</v>
      </c>
      <c r="G127" t="n">
        <v>236.9683532714844</v>
      </c>
      <c r="H127" t="n">
        <v>469.6255798339844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1435.423217773438</v>
      </c>
      <c r="D128" t="n">
        <v>513.019287109375</v>
      </c>
      <c r="E128" t="n">
        <v>835.8767700195312</v>
      </c>
      <c r="F128" t="n">
        <v>2325.293212890625</v>
      </c>
      <c r="G128" t="n">
        <v>238.9506683349609</v>
      </c>
      <c r="H128" t="n">
        <v>475.9223022460938</v>
      </c>
      <c r="I128" t="n">
        <v>879.3021850585938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513.5859985351562</v>
      </c>
      <c r="E129" t="n">
        <v>812.3663940429688</v>
      </c>
      <c r="F129" t="n">
        <v>2301.6064453125</v>
      </c>
      <c r="G129" t="n">
        <v>241.1395111083984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807.6642456054688</v>
      </c>
      <c r="F130" t="n">
        <v>2323.850830078125</v>
      </c>
      <c r="G130" t="n">
        <v>242.0480499267578</v>
      </c>
      <c r="H130" t="n">
        <v>480.5970458984375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515.334228515625</v>
      </c>
      <c r="E131" t="n">
        <v>815.9760131835938</v>
      </c>
      <c r="F131" t="n">
        <v>2318.03369140625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813.5536499023438</v>
      </c>
      <c r="F132" t="n">
        <v>2279.827880859375</v>
      </c>
      <c r="G132" t="n">
        <v>241.7589416503906</v>
      </c>
      <c r="H132" t="n">
        <v>477.0193786621094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828.7998657226562</v>
      </c>
      <c r="F133" t="n">
        <v>2324.6884765625</v>
      </c>
      <c r="G133" t="n">
        <v>242.8739471435547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831.507080078125</v>
      </c>
      <c r="F134" t="n">
        <v>2324.73486328125</v>
      </c>
      <c r="G134" t="n">
        <v>240.2309112548828</v>
      </c>
      <c r="H134" t="n">
        <v>483.9838256835938</v>
      </c>
      <c r="I134" t="n">
        <v>878.0899047851562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3626.68017578125</v>
      </c>
      <c r="C135" t="n">
        <v>1436.201049804688</v>
      </c>
      <c r="D135" t="n">
        <v>518.1215209960938</v>
      </c>
      <c r="E135" t="n">
        <v>830.4147338867188</v>
      </c>
      <c r="F135" t="n">
        <v>2390.53662109375</v>
      </c>
      <c r="G135" t="n">
        <v>242.4609832763672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816.0234985351562</v>
      </c>
      <c r="F136" t="n">
        <v>2376.57568359375</v>
      </c>
      <c r="G136" t="n">
        <v>243.9064636230469</v>
      </c>
      <c r="H136" t="n">
        <v>484.6040344238281</v>
      </c>
      <c r="I136" t="n">
        <v>890.6231079101562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822.5304565429688</v>
      </c>
      <c r="F137" t="n">
        <v>2390.0244140625</v>
      </c>
      <c r="G137" t="n">
        <v>243.3282623291016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829.7498168945312</v>
      </c>
      <c r="F138" t="n">
        <v>2424.041748046875</v>
      </c>
      <c r="G138" t="n">
        <v>246.3017272949219</v>
      </c>
      <c r="H138" t="n">
        <v>489.5650329589844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832.8845825195312</v>
      </c>
      <c r="F139" t="n">
        <v>2426.787109375</v>
      </c>
      <c r="G139" t="n">
        <v>247.4167633056641</v>
      </c>
      <c r="H139" t="n">
        <v>501.6335754394531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248.2427215576172</v>
      </c>
      <c r="H140" t="n">
        <v>506.7854614257812</v>
      </c>
      <c r="I140" t="n">
        <v>908.0071411132812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539.2017822265625</v>
      </c>
      <c r="E141" t="n">
        <v>825.190185546875</v>
      </c>
      <c r="F141" t="n">
        <v>2441.818359375</v>
      </c>
      <c r="G141" t="n">
        <v>248.6969909667969</v>
      </c>
      <c r="H141" t="n">
        <v>497.8651123046875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800.492431640625</v>
      </c>
      <c r="F142" t="n">
        <v>2370.618896484375</v>
      </c>
      <c r="G142" t="n">
        <v>249.8120574951172</v>
      </c>
      <c r="H142" t="n">
        <v>484.5563049316406</v>
      </c>
      <c r="I142" t="n">
        <v>885.0810546875</v>
      </c>
      <c r="J142" t="n">
        <v>764.802734375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539.0591430664062</v>
      </c>
      <c r="E143" t="n">
        <v>803.9121704101562</v>
      </c>
      <c r="F143" t="n">
        <v>2403.05419921875</v>
      </c>
      <c r="G143" t="n">
        <v>251.2162170410156</v>
      </c>
      <c r="H143" t="n">
        <v>491.3300170898438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543.7592163085938</v>
      </c>
      <c r="E144" t="n">
        <v>809.2791748046875</v>
      </c>
      <c r="F144" t="n">
        <v>2438.561279296875</v>
      </c>
      <c r="G144" t="n">
        <v>250.6380157470703</v>
      </c>
      <c r="H144" t="n">
        <v>490.8529663085938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554.5830688476562</v>
      </c>
      <c r="E145" t="n">
        <v>810.9890747070312</v>
      </c>
      <c r="F145" t="n">
        <v>2454.662109375</v>
      </c>
      <c r="G145" t="n">
        <v>250.3076019287109</v>
      </c>
      <c r="H145" t="n">
        <v>494.1920776367188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551.44970703125</v>
      </c>
      <c r="E146" t="n">
        <v>818.1607666015625</v>
      </c>
      <c r="F146" t="n">
        <v>2413.338623046875</v>
      </c>
      <c r="G146" t="n">
        <v>253.983154296875</v>
      </c>
      <c r="H146" t="n">
        <v>499.0577087402344</v>
      </c>
      <c r="I146" t="n">
        <v>920.7387084960938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2452.6611328125</v>
      </c>
      <c r="G147" t="n">
        <v>256.0067443847656</v>
      </c>
      <c r="H147" t="n">
        <v>498.4376220703125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818.6832275390625</v>
      </c>
      <c r="F148" t="n">
        <v>2444.378173828125</v>
      </c>
      <c r="G148" t="n">
        <v>254.5200805664062</v>
      </c>
      <c r="H148" t="n">
        <v>496.529541015625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811.6539306640625</v>
      </c>
      <c r="F149" t="n">
        <v>2445.866943359375</v>
      </c>
      <c r="G149" t="n">
        <v>255.6351165771484</v>
      </c>
      <c r="H149" t="n">
        <v>507.1193542480469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549.883056640625</v>
      </c>
      <c r="E150" t="n">
        <v>829.3698120117188</v>
      </c>
      <c r="F150" t="n">
        <v>2462.108154296875</v>
      </c>
      <c r="G150" t="n">
        <v>256.7501220703125</v>
      </c>
      <c r="H150" t="n">
        <v>495.8139343261719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1461.128784179688</v>
      </c>
      <c r="D151" t="n">
        <v>556.8617553710938</v>
      </c>
      <c r="E151" t="n">
        <v>825.0477905273438</v>
      </c>
      <c r="F151" t="n">
        <v>2466.715087890625</v>
      </c>
      <c r="G151" t="n">
        <v>258.6498413085938</v>
      </c>
      <c r="H151" t="n">
        <v>499.3439636230469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555.3900146484375</v>
      </c>
      <c r="E152" t="n">
        <v>813.3638916015625</v>
      </c>
      <c r="F152" t="n">
        <v>2459.6884765625</v>
      </c>
      <c r="G152" t="n">
        <v>257.0391540527344</v>
      </c>
      <c r="H152" t="n">
        <v>486.8459777832031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553.2537231445312</v>
      </c>
      <c r="E153" t="n">
        <v>831.2696533203125</v>
      </c>
      <c r="F153" t="n">
        <v>2432.604736328125</v>
      </c>
      <c r="G153" t="n">
        <v>252.9507141113281</v>
      </c>
      <c r="H153" t="n">
        <v>489.8035583496094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821.4855346679688</v>
      </c>
      <c r="F154" t="n">
        <v>2415.153564453125</v>
      </c>
      <c r="G154" t="n">
        <v>254.8504180908203</v>
      </c>
      <c r="H154" t="n">
        <v>486.7983093261719</v>
      </c>
      <c r="I154" t="n">
        <v>934.5125122070312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845.2809448242188</v>
      </c>
      <c r="F155" t="n">
        <v>2461.2705078125</v>
      </c>
      <c r="G155" t="n">
        <v>256.5023193359375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845.6133422851562</v>
      </c>
      <c r="F156" t="n">
        <v>2498.638427734375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872.305908203125</v>
      </c>
      <c r="F157" t="n">
        <v>2496.218505859375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842.95361328125</v>
      </c>
      <c r="F159" t="n">
        <v>2444.7041015625</v>
      </c>
      <c r="G159" t="n">
        <v>259.6822814941406</v>
      </c>
      <c r="H159" t="n">
        <v>491.2346496582031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558.3807983398438</v>
      </c>
      <c r="E160" t="n">
        <v>845.9932861328125</v>
      </c>
      <c r="F160" t="n">
        <v>2413.10595703125</v>
      </c>
      <c r="G160" t="n">
        <v>260.9212646484375</v>
      </c>
      <c r="H160" t="n">
        <v>489.4219360351562</v>
      </c>
      <c r="I160" t="n">
        <v>938.45263671875</v>
      </c>
      <c r="J160" t="n">
        <v>782.693359375</v>
      </c>
      <c r="K160" t="n">
        <v>745.969970703125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857.7247314453125</v>
      </c>
      <c r="F161" t="n">
        <v>2408.918212890625</v>
      </c>
      <c r="G161" t="n">
        <v>259.4345397949219</v>
      </c>
      <c r="H161" t="n">
        <v>499.1054077148438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861.951904296875</v>
      </c>
      <c r="F162" t="n">
        <v>2395.841552734375</v>
      </c>
      <c r="G162" t="n">
        <v>257.9891357421875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852.8327026367188</v>
      </c>
      <c r="F163" t="n">
        <v>2393.375</v>
      </c>
      <c r="G163" t="n">
        <v>258.443359375</v>
      </c>
      <c r="H163" t="n">
        <v>491.90234375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862.3319091796875</v>
      </c>
      <c r="F164" t="n">
        <v>2397.330810546875</v>
      </c>
      <c r="G164" t="n">
        <v>258.980224609375</v>
      </c>
      <c r="H164" t="n">
        <v>499.0099792480469</v>
      </c>
      <c r="I164" t="n">
        <v>939.4425659179688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877.9578857421875</v>
      </c>
      <c r="F165" t="n">
        <v>2475.55712890625</v>
      </c>
      <c r="G165" t="n">
        <v>264.720703125</v>
      </c>
      <c r="H165" t="n">
        <v>501.4427795410156</v>
      </c>
      <c r="I165" t="n">
        <v>952.8074340820312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876.2955932617188</v>
      </c>
      <c r="F166" t="n">
        <v>2425.43798828125</v>
      </c>
      <c r="G166" t="n">
        <v>262.3253479003906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869.7886962890625</v>
      </c>
      <c r="F167" t="n">
        <v>2423.20458984375</v>
      </c>
      <c r="G167" t="n">
        <v>266.909423828125</v>
      </c>
      <c r="H167" t="n">
        <v>499.487060546875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1517.799194335938</v>
      </c>
      <c r="D168" t="n">
        <v>541.2903442382812</v>
      </c>
      <c r="E168" t="n">
        <v>848.7481079101562</v>
      </c>
      <c r="F168" t="n">
        <v>2420.412353515625</v>
      </c>
      <c r="G168" t="n">
        <v>271.617431640625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542.1449584960938</v>
      </c>
      <c r="E169" t="n">
        <v>864.1842041015625</v>
      </c>
      <c r="F169" t="n">
        <v>2394.817626953125</v>
      </c>
      <c r="G169" t="n">
        <v>270.2133178710938</v>
      </c>
      <c r="H169" t="n">
        <v>496.5771789550781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898.5235595703125</v>
      </c>
      <c r="F170" t="n">
        <v>2386.90673828125</v>
      </c>
      <c r="G170" t="n">
        <v>269.3460083007812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891.9691772460938</v>
      </c>
      <c r="F171" t="n">
        <v>2398.587158203125</v>
      </c>
      <c r="G171" t="n">
        <v>272.4847106933594</v>
      </c>
      <c r="H171" t="n">
        <v>497.6743774414062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1495.524047851562</v>
      </c>
      <c r="D172" t="n">
        <v>545.847900390625</v>
      </c>
      <c r="E172" t="n">
        <v>891.019287109375</v>
      </c>
      <c r="F172" t="n">
        <v>2409.336669921875</v>
      </c>
      <c r="G172" t="n">
        <v>272.9802856445312</v>
      </c>
      <c r="H172" t="n">
        <v>497.7221069335938</v>
      </c>
      <c r="I172" t="n">
        <v>910.986083984375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1491.91064453125</v>
      </c>
      <c r="D173" t="n">
        <v>541.5753173828125</v>
      </c>
      <c r="E173" t="n">
        <v>900.5183715820312</v>
      </c>
      <c r="F173" t="n">
        <v>2401.611572265625</v>
      </c>
      <c r="G173" t="n">
        <v>273.3106689453125</v>
      </c>
      <c r="H173" t="n">
        <v>498.2945251464844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895.4364624023438</v>
      </c>
      <c r="F174" t="n">
        <v>2407.38232421875</v>
      </c>
      <c r="G174" t="n">
        <v>276.2015380859375</v>
      </c>
      <c r="H174" t="n">
        <v>499.2962036132812</v>
      </c>
      <c r="I174" t="n">
        <v>911.5792236328125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882.6124267578125</v>
      </c>
      <c r="F175" t="n">
        <v>2393.235107421875</v>
      </c>
      <c r="G175" t="n">
        <v>276.9861755371094</v>
      </c>
      <c r="H175" t="n">
        <v>509.6474914550781</v>
      </c>
      <c r="I175" t="n">
        <v>913.7357177734375</v>
      </c>
      <c r="J175" t="n">
        <v>812.5756225585938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882.4699096679688</v>
      </c>
      <c r="F176" t="n">
        <v>2382.99755859375</v>
      </c>
      <c r="G176" t="n">
        <v>275.9537658691406</v>
      </c>
      <c r="H176" t="n">
        <v>499.6302185058594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518.7880859375</v>
      </c>
      <c r="E177" t="n">
        <v>845.5658569335938</v>
      </c>
      <c r="F177" t="n">
        <v>2352.98193359375</v>
      </c>
      <c r="G177" t="n">
        <v>273.6410827636719</v>
      </c>
      <c r="H177" t="n">
        <v>485.2718505859375</v>
      </c>
      <c r="I177" t="n">
        <v>880.0458984375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1445.257446289062</v>
      </c>
      <c r="D178" t="n">
        <v>520.4496459960938</v>
      </c>
      <c r="E178" t="n">
        <v>855.0650634765625</v>
      </c>
      <c r="F178" t="n">
        <v>2400.541748046875</v>
      </c>
      <c r="G178" t="n">
        <v>277.1927185058594</v>
      </c>
      <c r="H178" t="n">
        <v>488.6109924316406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877.3404541015625</v>
      </c>
      <c r="F179" t="n">
        <v>2404.54345703125</v>
      </c>
      <c r="G179" t="n">
        <v>277.5230712890625</v>
      </c>
      <c r="H179" t="n">
        <v>503.0169372558594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2441.818359375</v>
      </c>
      <c r="G180" t="n">
        <v>281.6115417480469</v>
      </c>
      <c r="H180" t="n">
        <v>510.6969299316406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861.2868041992188</v>
      </c>
      <c r="F181" t="n">
        <v>2506.17724609375</v>
      </c>
      <c r="G181" t="n">
        <v>284.9980163574219</v>
      </c>
      <c r="H181" t="n">
        <v>524.1966552734375</v>
      </c>
      <c r="I181" t="n">
        <v>891.2398071289062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845.8508911132812</v>
      </c>
      <c r="F182" t="n">
        <v>2496.218505859375</v>
      </c>
      <c r="G182" t="n">
        <v>286.113037109375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274.7148132324219</v>
      </c>
      <c r="H183" t="n">
        <v>502.0628662109375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839.0114135742188</v>
      </c>
      <c r="F184" t="n">
        <v>2493.612548828125</v>
      </c>
      <c r="G184" t="n">
        <v>276.5731811523438</v>
      </c>
      <c r="H184" t="n">
        <v>511.794189453125</v>
      </c>
      <c r="I184" t="n">
        <v>892.8823852539062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535.546142578125</v>
      </c>
      <c r="E185" t="n">
        <v>840.7213134765625</v>
      </c>
      <c r="F185" t="n">
        <v>2514.87939453125</v>
      </c>
      <c r="G185" t="n">
        <v>268.3962707519531</v>
      </c>
      <c r="H185" t="n">
        <v>522.2409057617188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862.1417846679688</v>
      </c>
      <c r="F186" t="n">
        <v>2513.43701171875</v>
      </c>
      <c r="G186" t="n">
        <v>275.0864562988281</v>
      </c>
      <c r="H186" t="n">
        <v>513.654541015625</v>
      </c>
      <c r="I186" t="n">
        <v>907.5386962890625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864.8489990234375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528.994873046875</v>
      </c>
      <c r="E188" t="n">
        <v>840.7213134765625</v>
      </c>
      <c r="F188" t="n">
        <v>2440.794921875</v>
      </c>
      <c r="G188" t="n">
        <v>267.94189453125</v>
      </c>
      <c r="H188" t="n">
        <v>505.16357421875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1464.19287109375</v>
      </c>
      <c r="D189" t="n">
        <v>525.814208984375</v>
      </c>
      <c r="E189" t="n">
        <v>851.69287109375</v>
      </c>
      <c r="F189" t="n">
        <v>2483.095458984375</v>
      </c>
      <c r="G189" t="n">
        <v>274.9213256835938</v>
      </c>
      <c r="H189" t="n">
        <v>501.9197387695312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518.7880859375</v>
      </c>
      <c r="E190" t="n">
        <v>810.8942260742188</v>
      </c>
      <c r="F190" t="n">
        <v>2432.883544921875</v>
      </c>
      <c r="G190" t="n">
        <v>278.0599670410156</v>
      </c>
      <c r="H190" t="n">
        <v>500.9656677246094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512.8539428710938</v>
      </c>
      <c r="E191" t="n">
        <v>788.2860717773438</v>
      </c>
      <c r="F191" t="n">
        <v>2419.57421875</v>
      </c>
      <c r="G191" t="n">
        <v>275.9537658691406</v>
      </c>
      <c r="H191" t="n">
        <v>497.3404235839844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502.3623046875</v>
      </c>
      <c r="E192" t="n">
        <v>790.5659790039062</v>
      </c>
      <c r="F192" t="n">
        <v>2425.06591796875</v>
      </c>
      <c r="G192" t="n">
        <v>270.7914428710938</v>
      </c>
      <c r="H192" t="n">
        <v>491.1868896484375</v>
      </c>
      <c r="I192" t="n">
        <v>914.228271484375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783.6314086914062</v>
      </c>
      <c r="F193" t="n">
        <v>2373.922607421875</v>
      </c>
      <c r="G193" t="n">
        <v>269.5111999511719</v>
      </c>
      <c r="H193" t="n">
        <v>483.5546264648438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506.6348571777344</v>
      </c>
      <c r="E194" t="n">
        <v>797.6427612304688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800.6348876953125</v>
      </c>
      <c r="F195" t="n">
        <v>2388.58154296875</v>
      </c>
      <c r="G195" t="n">
        <v>271.4522705078125</v>
      </c>
      <c r="H195" t="n">
        <v>491.8546752929688</v>
      </c>
      <c r="I195" t="n">
        <v>897.23388671875</v>
      </c>
      <c r="J195" t="n">
        <v>732.4545288085938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791.658203125</v>
      </c>
      <c r="F196" t="n">
        <v>2397.330810546875</v>
      </c>
      <c r="G196" t="n">
        <v>274.3018493652344</v>
      </c>
      <c r="H196" t="n">
        <v>487.9908142089844</v>
      </c>
      <c r="I196" t="n">
        <v>905.0928344726562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791.8482055664062</v>
      </c>
      <c r="F197" t="n">
        <v>2411.05859375</v>
      </c>
      <c r="G197" t="n">
        <v>274.4256896972656</v>
      </c>
      <c r="H197" t="n">
        <v>490.3282775878906</v>
      </c>
      <c r="I197" t="n">
        <v>904.7172241210938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504.4986572265625</v>
      </c>
      <c r="E198" t="n">
        <v>791.8006591796875</v>
      </c>
      <c r="F198" t="n">
        <v>2421.94775390625</v>
      </c>
      <c r="G198" t="n">
        <v>281.0746459960938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499.5139465332031</v>
      </c>
      <c r="E199" t="n">
        <v>785.2462768554688</v>
      </c>
      <c r="F199" t="n">
        <v>2404.03173828125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508.8663024902344</v>
      </c>
      <c r="E200" t="n">
        <v>786.8137817382812</v>
      </c>
      <c r="F200" t="n">
        <v>2420.69140625</v>
      </c>
      <c r="G200" t="n">
        <v>288.8387451171875</v>
      </c>
      <c r="H200" t="n">
        <v>499.7732238769531</v>
      </c>
      <c r="I200" t="n">
        <v>959.27490234375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510.7651062011719</v>
      </c>
      <c r="E201" t="n">
        <v>779.1669921875</v>
      </c>
      <c r="F201" t="n">
        <v>2470.01904296875</v>
      </c>
      <c r="G201" t="n">
        <v>285.4523315429688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779.2144165039062</v>
      </c>
      <c r="F202" t="n">
        <v>2394.817626953125</v>
      </c>
      <c r="G202" t="n">
        <v>287.186767578125</v>
      </c>
      <c r="H202" t="n">
        <v>495.95703125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1478.829711914062</v>
      </c>
      <c r="D203" t="n">
        <v>505.2581787109375</v>
      </c>
      <c r="E203" t="n">
        <v>779.879150390625</v>
      </c>
      <c r="F203" t="n">
        <v>2331.80810546875</v>
      </c>
      <c r="G203" t="n">
        <v>286.0304870605469</v>
      </c>
      <c r="H203" t="n">
        <v>492.6656799316406</v>
      </c>
      <c r="I203" t="n">
        <v>969.8569946289062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793.7481079101562</v>
      </c>
      <c r="F204" t="n">
        <v>2344.4658203125</v>
      </c>
      <c r="G204" t="n">
        <v>285.6174926757812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788.2860717773438</v>
      </c>
      <c r="F205" t="n">
        <v>2349.352294921875</v>
      </c>
      <c r="G205" t="n">
        <v>285.6174926757812</v>
      </c>
      <c r="H205" t="n">
        <v>495.0984802246094</v>
      </c>
      <c r="I205" t="n">
        <v>969.8593139648438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787.763671875</v>
      </c>
      <c r="F206" t="n">
        <v>2373.969482421875</v>
      </c>
      <c r="G206" t="n">
        <v>288.0127563476562</v>
      </c>
      <c r="H206" t="n">
        <v>500.4410400390625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796.4078979492188</v>
      </c>
      <c r="F207" t="n">
        <v>2390.928466796875</v>
      </c>
      <c r="G207" t="n">
        <v>288.6735534667969</v>
      </c>
      <c r="H207" t="n">
        <v>506.9762268066406</v>
      </c>
      <c r="I207" t="n">
        <v>990.423095703125</v>
      </c>
      <c r="J207" t="n">
        <v>749.32958984375</v>
      </c>
      <c r="K207" t="n">
        <v>869.2294311523438</v>
      </c>
    </row>
    <row r="208">
      <c r="A208" s="2" t="n">
        <v>44867</v>
      </c>
      <c r="B208" t="n">
        <v>3508.9443359375</v>
      </c>
      <c r="C208" t="n">
        <v>1493.919067382812</v>
      </c>
      <c r="D208" t="n">
        <v>533.837158203125</v>
      </c>
      <c r="E208" t="n">
        <v>791.7057495117188</v>
      </c>
      <c r="F208" t="n">
        <v>2359.540283203125</v>
      </c>
      <c r="G208" t="n">
        <v>292.92724609375</v>
      </c>
      <c r="H208" t="n">
        <v>505.4974060058594</v>
      </c>
      <c r="I208" t="n">
        <v>980.6775512695312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790.0909423828125</v>
      </c>
      <c r="F209" t="n">
        <v>2385.82177734375</v>
      </c>
      <c r="G209" t="n">
        <v>292.142578125</v>
      </c>
      <c r="H209" t="n">
        <v>514.8471069335938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787.62109375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774.0372924804688</v>
      </c>
      <c r="F212" t="n">
        <v>2350.63916015625</v>
      </c>
      <c r="G212" t="n">
        <v>297.9242858886719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779.1194458007812</v>
      </c>
      <c r="F213" t="n">
        <v>2355.136962890625</v>
      </c>
      <c r="G213" t="n">
        <v>294.0422973632812</v>
      </c>
      <c r="H213" t="n">
        <v>480.8832092285156</v>
      </c>
      <c r="I213" t="n">
        <v>970.477294921875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777.9795532226562</v>
      </c>
      <c r="F214" t="n">
        <v>2345.25146484375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802.5822143554688</v>
      </c>
      <c r="F215" t="n">
        <v>2302.8544921875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285.1632385253906</v>
      </c>
      <c r="H216" t="n">
        <v>475.0636596679688</v>
      </c>
      <c r="I216" t="n">
        <v>964.7171020507812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803.4370727539062</v>
      </c>
      <c r="F217" t="n">
        <v>2321.640625</v>
      </c>
      <c r="G217" t="n">
        <v>284.21337890625</v>
      </c>
      <c r="H217" t="n">
        <v>470.7227478027344</v>
      </c>
      <c r="I217" t="n">
        <v>966.7543334960938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796.8353271484375</v>
      </c>
      <c r="F218" t="n">
        <v>2304.91552734375</v>
      </c>
      <c r="G218" t="n">
        <v>283.8829650878906</v>
      </c>
      <c r="H218" t="n">
        <v>465.8571166992188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796.8828125</v>
      </c>
      <c r="F219" t="n">
        <v>2327.12158203125</v>
      </c>
      <c r="G219" t="n">
        <v>281.6941833496094</v>
      </c>
      <c r="H219" t="n">
        <v>463.7582702636719</v>
      </c>
      <c r="I219" t="n">
        <v>958.4422607421875</v>
      </c>
      <c r="J219" t="n">
        <v>750.1517333984375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796.9777221679688</v>
      </c>
      <c r="F220" t="n">
        <v>2343.70556640625</v>
      </c>
      <c r="G220" t="n">
        <v>278.5142211914062</v>
      </c>
      <c r="H220" t="n">
        <v>467.0019836425781</v>
      </c>
      <c r="I220" t="n">
        <v>950.5823364257812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521.15283203125</v>
      </c>
      <c r="E221" t="n">
        <v>799.8750610351562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805.6218872070312</v>
      </c>
      <c r="F222" t="n">
        <v>2349.280517578125</v>
      </c>
      <c r="G222" t="n">
        <v>280.6616821289062</v>
      </c>
      <c r="H222" t="n">
        <v>468.0514526367188</v>
      </c>
      <c r="I222" t="n">
        <v>941.1253662109375</v>
      </c>
      <c r="J222" t="n">
        <v>744.7845458984375</v>
      </c>
      <c r="K222" t="n">
        <v>853.9254150390625</v>
      </c>
    </row>
    <row r="223">
      <c r="A223" s="2" t="n">
        <v>44889</v>
      </c>
      <c r="B223" t="n">
        <v>3949.218017578125</v>
      </c>
      <c r="C223" t="n">
        <v>1463.069213867188</v>
      </c>
      <c r="D223" t="n">
        <v>527.9718627929688</v>
      </c>
      <c r="E223" t="n">
        <v>819.5857543945312</v>
      </c>
      <c r="F223" t="n">
        <v>2388.4453125</v>
      </c>
      <c r="G223" t="n">
        <v>281.4463500976562</v>
      </c>
      <c r="H223" t="n">
        <v>467.0019836425781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816.3084716796875</v>
      </c>
      <c r="F224" t="n">
        <v>2377.483154296875</v>
      </c>
      <c r="G224" t="n">
        <v>281.0746459960938</v>
      </c>
      <c r="H224" t="n">
        <v>463.9013671875</v>
      </c>
      <c r="I224" t="n">
        <v>939.4057006835938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532.7402954101562</v>
      </c>
      <c r="E225" t="n">
        <v>811.2739868164062</v>
      </c>
      <c r="F225" t="n">
        <v>2366.00537109375</v>
      </c>
      <c r="G225" t="n">
        <v>280.8682250976562</v>
      </c>
      <c r="H225" t="n">
        <v>464.0922241210938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822.2929077148438</v>
      </c>
      <c r="F226" t="n">
        <v>2468.1337890625</v>
      </c>
      <c r="G226" t="n">
        <v>282.7266235351562</v>
      </c>
      <c r="H226" t="n">
        <v>479.3091430664062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837.3016357421875</v>
      </c>
      <c r="F227" t="n">
        <v>2515.1220703125</v>
      </c>
      <c r="G227" t="n">
        <v>280.826904296875</v>
      </c>
      <c r="H227" t="n">
        <v>484.0315856933594</v>
      </c>
      <c r="I227" t="n">
        <v>970.8887329101562</v>
      </c>
      <c r="J227" t="n">
        <v>791.1068725585938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559.6348876953125</v>
      </c>
      <c r="E228" t="n">
        <v>833.3120727539062</v>
      </c>
      <c r="F228" t="n">
        <v>2494.977783203125</v>
      </c>
      <c r="G228" t="n">
        <v>280.4552001953125</v>
      </c>
      <c r="H228" t="n">
        <v>478.4505004882812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837.4916381835938</v>
      </c>
      <c r="F229" t="n">
        <v>2450.23828125</v>
      </c>
      <c r="G229" t="n">
        <v>278.4729309082031</v>
      </c>
      <c r="H229" t="n">
        <v>480.6924133300781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838.2989501953125</v>
      </c>
      <c r="F230" t="n">
        <v>2454.6884765625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957.7688598632812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574.3698120117188</v>
      </c>
      <c r="E232" t="n">
        <v>853.165283203125</v>
      </c>
      <c r="F232" t="n">
        <v>2536.672119140625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576.4202880859375</v>
      </c>
      <c r="E233" t="n">
        <v>856.2999267578125</v>
      </c>
      <c r="F233" t="n">
        <v>2534.891845703125</v>
      </c>
      <c r="G233" t="n">
        <v>279.5053405761719</v>
      </c>
      <c r="H233" t="n">
        <v>487.0368347167969</v>
      </c>
      <c r="I233" t="n">
        <v>952.6820678710938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2550.633056640625</v>
      </c>
      <c r="G234" t="n">
        <v>281.9832458496094</v>
      </c>
      <c r="H234" t="n">
        <v>499.6778564453125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2545.9482421875</v>
      </c>
      <c r="G235" t="n">
        <v>283.4699401855469</v>
      </c>
      <c r="H235" t="n">
        <v>509.2181396484375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566.6923217773438</v>
      </c>
      <c r="E236" t="n">
        <v>832.8845825195312</v>
      </c>
      <c r="F236" t="n">
        <v>2539.4365234375</v>
      </c>
      <c r="G236" t="n">
        <v>285.4523315429688</v>
      </c>
      <c r="H236" t="n">
        <v>503.7325439453125</v>
      </c>
      <c r="I236" t="n">
        <v>980.7230834960938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842.7161865234375</v>
      </c>
      <c r="F237" t="n">
        <v>2515.403076171875</v>
      </c>
      <c r="G237" t="n">
        <v>285.2870788574219</v>
      </c>
      <c r="H237" t="n">
        <v>500.9656677246094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857.9623413085938</v>
      </c>
      <c r="F238" t="n">
        <v>2495.352294921875</v>
      </c>
      <c r="G238" t="n">
        <v>279.8770751953125</v>
      </c>
      <c r="H238" t="n">
        <v>495.2892761230469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861.0969848632812</v>
      </c>
      <c r="F240" t="n">
        <v>2546.744384765625</v>
      </c>
      <c r="G240" t="n">
        <v>281.2398986816406</v>
      </c>
      <c r="H240" t="n">
        <v>501.2996520996094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849.7930297851562</v>
      </c>
      <c r="F241" t="n">
        <v>2505.93994140625</v>
      </c>
      <c r="G241" t="n">
        <v>280.9508361816406</v>
      </c>
      <c r="H241" t="n">
        <v>501.9197387695312</v>
      </c>
      <c r="I241" t="n">
        <v>968.5654296875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550.527099609375</v>
      </c>
      <c r="E242" t="n">
        <v>840.0562744140625</v>
      </c>
      <c r="F242" t="n">
        <v>2498.116455078125</v>
      </c>
      <c r="G242" t="n">
        <v>276.8209838867188</v>
      </c>
      <c r="H242" t="n">
        <v>497.7221069335938</v>
      </c>
      <c r="I242" t="n">
        <v>977.1588134765625</v>
      </c>
      <c r="J242" t="n">
        <v>776.1657104492188</v>
      </c>
      <c r="K242" t="n">
        <v>877.4404296875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846.705810546875</v>
      </c>
      <c r="F243" t="n">
        <v>2478.580810546875</v>
      </c>
      <c r="G243" t="n">
        <v>274.5909423828125</v>
      </c>
      <c r="H243" t="n">
        <v>498.3421325683594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829.6549072265625</v>
      </c>
      <c r="F244" t="n">
        <v>2455.860107421875</v>
      </c>
      <c r="G244" t="n">
        <v>269.8416442871094</v>
      </c>
      <c r="H244" t="n">
        <v>491.8546752929688</v>
      </c>
      <c r="I244" t="n">
        <v>968.4305419921875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838.7740478515625</v>
      </c>
      <c r="F245" t="n">
        <v>2452.439453125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844.4735107421875</v>
      </c>
      <c r="F246" t="n">
        <v>2429.765380859375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542.8020629882812</v>
      </c>
      <c r="E247" t="n">
        <v>851.2178955078125</v>
      </c>
      <c r="F247" t="n">
        <v>2420.723876953125</v>
      </c>
      <c r="G247" t="n">
        <v>276.2015380859375</v>
      </c>
      <c r="H247" t="n">
        <v>495.3369445800781</v>
      </c>
      <c r="I247" t="n">
        <v>954.5217895507812</v>
      </c>
      <c r="J247" t="n">
        <v>754.455078125</v>
      </c>
      <c r="K247" t="n">
        <v>852.3705444335938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2406.154052734375</v>
      </c>
      <c r="G248" t="n">
        <v>276.9861755371094</v>
      </c>
      <c r="H248" t="n">
        <v>491.7116088867188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830.2722778320312</v>
      </c>
      <c r="F249" t="n">
        <v>2399.59521484375</v>
      </c>
      <c r="G249" t="n">
        <v>273.8475036621094</v>
      </c>
      <c r="H249" t="n">
        <v>486.416748046875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4044.33935546875</v>
      </c>
      <c r="C250" t="n">
        <v>1406.180297851562</v>
      </c>
      <c r="D250" t="n">
        <v>535.5538330078125</v>
      </c>
      <c r="E250" t="n">
        <v>848.7481079101562</v>
      </c>
      <c r="F250" t="n">
        <v>2397.112060546875</v>
      </c>
      <c r="G250" t="n">
        <v>274.9213256835938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2381.79296875</v>
      </c>
      <c r="G251" t="n">
        <v>273.475830078125</v>
      </c>
      <c r="H251" t="n">
        <v>487.1322326660156</v>
      </c>
      <c r="I251" t="n">
        <v>948.9276733398438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844.1884155273438</v>
      </c>
      <c r="F252" t="n">
        <v>2376.21826171875</v>
      </c>
      <c r="G252" t="n">
        <v>270.0894470214844</v>
      </c>
      <c r="H252" t="n">
        <v>482.8867492675781</v>
      </c>
      <c r="I252" t="n">
        <v>938.9511108398438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870.59619140625</v>
      </c>
      <c r="F253" t="n">
        <v>2420.8173828125</v>
      </c>
      <c r="G253" t="n">
        <v>275.4168395996094</v>
      </c>
      <c r="H253" t="n">
        <v>491.8069763183594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862.6167602539062</v>
      </c>
      <c r="F255" t="n">
        <v>2458.623779296875</v>
      </c>
      <c r="G255" t="n">
        <v>279.2162780761719</v>
      </c>
      <c r="H255" t="n">
        <v>491.2823181152344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865.989013671875</v>
      </c>
      <c r="F256" t="n">
        <v>2477.17529296875</v>
      </c>
      <c r="G256" t="n">
        <v>275.3755798339844</v>
      </c>
      <c r="H256" t="n">
        <v>486.6075134277344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855.3973999023438</v>
      </c>
      <c r="F257" t="n">
        <v>2429.765380859375</v>
      </c>
      <c r="G257" t="n">
        <v>274.0540161132812</v>
      </c>
      <c r="H257" t="n">
        <v>477.3056030273438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519.7223510742188</v>
      </c>
      <c r="E258" t="n">
        <v>869.3138427734375</v>
      </c>
      <c r="F258" t="n">
        <v>2426.76708984375</v>
      </c>
      <c r="G258" t="n">
        <v>272.4433898925781</v>
      </c>
      <c r="H258" t="n">
        <v>478.5458984375</v>
      </c>
      <c r="I258" t="n">
        <v>955.947998046875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871.2610473632812</v>
      </c>
      <c r="F259" t="n">
        <v>2458.57666015625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877.9578857421875</v>
      </c>
      <c r="F260" t="n">
        <v>2433.37255859375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2499.38134765625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531.78662109375</v>
      </c>
      <c r="E262" t="n">
        <v>882.56494140625</v>
      </c>
      <c r="F262" t="n">
        <v>2516.855712890625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882.7075805664062</v>
      </c>
      <c r="F263" t="n">
        <v>2482.70361328125</v>
      </c>
      <c r="G263" t="n">
        <v>274.3431396484375</v>
      </c>
      <c r="H263" t="n">
        <v>478.3074035644531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539.7978515625</v>
      </c>
      <c r="E264" t="n">
        <v>885.6997680664062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1378.93798828125</v>
      </c>
      <c r="D265" t="n">
        <v>538.2719116210938</v>
      </c>
      <c r="E265" t="n">
        <v>880.4276733398438</v>
      </c>
      <c r="F265" t="n">
        <v>2432.716796875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2436.558349609375</v>
      </c>
      <c r="G266" t="n">
        <v>279.9596557617188</v>
      </c>
      <c r="H266" t="n">
        <v>480.2631225585938</v>
      </c>
      <c r="I266" t="n">
        <v>927.926025390625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2457.03076171875</v>
      </c>
      <c r="G267" t="n">
        <v>280.2074890136719</v>
      </c>
      <c r="H267" t="n">
        <v>482.1712341308594</v>
      </c>
      <c r="I267" t="n">
        <v>925.27099609375</v>
      </c>
      <c r="J267" t="n">
        <v>715.6759033203125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861.6668090820312</v>
      </c>
      <c r="F268" t="n">
        <v>2447.473876953125</v>
      </c>
      <c r="G268" t="n">
        <v>285.78271484375</v>
      </c>
      <c r="H268" t="n">
        <v>480.6447448730469</v>
      </c>
      <c r="I268" t="n">
        <v>924.349609375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2406.24755859375</v>
      </c>
      <c r="G269" t="n">
        <v>284.7915344238281</v>
      </c>
      <c r="H269" t="n">
        <v>481.0740661621094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531.9298706054688</v>
      </c>
      <c r="E270" t="n">
        <v>867.5089111328125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892.634033203125</v>
      </c>
      <c r="F272" t="n">
        <v>2468.742919921875</v>
      </c>
      <c r="G272" t="n">
        <v>312.7090148925781</v>
      </c>
      <c r="H272" t="n">
        <v>476.7331848144531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888.1695556640625</v>
      </c>
      <c r="F273" t="n">
        <v>2481.766357421875</v>
      </c>
      <c r="G273" t="n">
        <v>314.4022521972656</v>
      </c>
      <c r="H273" t="n">
        <v>471.1997985839844</v>
      </c>
      <c r="I273" t="n">
        <v>914.1497802734375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890.3543090820312</v>
      </c>
      <c r="F274" t="n">
        <v>2471.3193359375</v>
      </c>
      <c r="G274" t="n">
        <v>316.6736145019531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893.4889526367188</v>
      </c>
      <c r="F275" t="n">
        <v>2437.214111328125</v>
      </c>
      <c r="G275" t="n">
        <v>308.2901306152344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893.583984375</v>
      </c>
      <c r="F276" t="n">
        <v>2419.97412109375</v>
      </c>
      <c r="G276" t="n">
        <v>310.1898803710938</v>
      </c>
      <c r="H276" t="n">
        <v>477.8779907226562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893.7265014648438</v>
      </c>
      <c r="F277" t="n">
        <v>2423.628173828125</v>
      </c>
      <c r="G277" t="n">
        <v>309.1160888671875</v>
      </c>
      <c r="H277" t="n">
        <v>471.4860229492188</v>
      </c>
      <c r="I277" t="n">
        <v>913.9573364257812</v>
      </c>
      <c r="J277" t="n">
        <v>698.1719970703125</v>
      </c>
      <c r="K277" t="n">
        <v>769.4851684570312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507.7533874511719</v>
      </c>
      <c r="E278" t="n">
        <v>893.299072265625</v>
      </c>
      <c r="F278" t="n">
        <v>2415.00830078125</v>
      </c>
      <c r="G278" t="n">
        <v>306.7208251953125</v>
      </c>
      <c r="H278" t="n">
        <v>472.392333984375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877.5780029296875</v>
      </c>
      <c r="F279" t="n">
        <v>2418.28759765625</v>
      </c>
      <c r="G279" t="n">
        <v>309.0747985839844</v>
      </c>
      <c r="H279" t="n">
        <v>469.3870849609375</v>
      </c>
      <c r="I279" t="n">
        <v>915.2318725585938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883.9423828125</v>
      </c>
      <c r="F280" t="n">
        <v>2416.975830078125</v>
      </c>
      <c r="G280" t="n">
        <v>319.1928100585938</v>
      </c>
      <c r="H280" t="n">
        <v>471.390625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510.0899353027344</v>
      </c>
      <c r="E281" t="n">
        <v>888.6444091796875</v>
      </c>
      <c r="F281" t="n">
        <v>2387.789306640625</v>
      </c>
      <c r="G281" t="n">
        <v>320.85595703125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510.8051147460938</v>
      </c>
      <c r="E282" t="n">
        <v>885.6997680664062</v>
      </c>
      <c r="F282" t="n">
        <v>2367.78564453125</v>
      </c>
      <c r="G282" t="n">
        <v>321.1497497558594</v>
      </c>
      <c r="H282" t="n">
        <v>471.8198547363281</v>
      </c>
      <c r="I282" t="n">
        <v>944.1918334960938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509.7561950683594</v>
      </c>
      <c r="E283" t="n">
        <v>894.9138793945312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881.2351684570312</v>
      </c>
      <c r="F284" t="n">
        <v>2353.12255859375</v>
      </c>
      <c r="G284" t="n">
        <v>322.4090270996094</v>
      </c>
      <c r="H284" t="n">
        <v>466.5726318359375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510.3760070800781</v>
      </c>
      <c r="E285" t="n">
        <v>890.25927734375</v>
      </c>
      <c r="F285" t="n">
        <v>2357.52587890625</v>
      </c>
      <c r="G285" t="n">
        <v>320.8979187011719</v>
      </c>
      <c r="H285" t="n">
        <v>477.4010314941406</v>
      </c>
      <c r="I285" t="n">
        <v>906.6649780273438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4225.583984375</v>
      </c>
      <c r="C286" t="n">
        <v>1348.273315429688</v>
      </c>
      <c r="D286" t="n">
        <v>508.5162353515625</v>
      </c>
      <c r="E286" t="n">
        <v>883.3248901367188</v>
      </c>
      <c r="F286" t="n">
        <v>2336.819091796875</v>
      </c>
      <c r="G286" t="n">
        <v>322.2411193847656</v>
      </c>
      <c r="H286" t="n">
        <v>480.5970458984375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510.1376037597656</v>
      </c>
      <c r="E288" t="n">
        <v>881.3301391601562</v>
      </c>
      <c r="F288" t="n">
        <v>2327.59033203125</v>
      </c>
      <c r="G288" t="n">
        <v>323.2904968261719</v>
      </c>
      <c r="H288" t="n">
        <v>475.87451171875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501.8403625488281</v>
      </c>
      <c r="E289" t="n">
        <v>868.2213745117188</v>
      </c>
      <c r="F289" t="n">
        <v>2312.5517578125</v>
      </c>
      <c r="G289" t="n">
        <v>320.85595703125</v>
      </c>
      <c r="H289" t="n">
        <v>467.5744018554688</v>
      </c>
      <c r="I289" t="n">
        <v>895.7963256835938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877.0555419921875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866.3689575195312</v>
      </c>
      <c r="F291" t="n">
        <v>2310.771728515625</v>
      </c>
      <c r="G291" t="n">
        <v>317.917724609375</v>
      </c>
      <c r="H291" t="n">
        <v>473.1555480957031</v>
      </c>
      <c r="I291" t="n">
        <v>903.3049926757812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866.7489013671875</v>
      </c>
      <c r="F292" t="n">
        <v>2300.559326171875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510.0421447753906</v>
      </c>
      <c r="E293" t="n">
        <v>879.3828125</v>
      </c>
      <c r="F293" t="n">
        <v>2315.22216796875</v>
      </c>
      <c r="G293" t="n">
        <v>323.1645812988281</v>
      </c>
      <c r="H293" t="n">
        <v>476.5423889160156</v>
      </c>
      <c r="I293" t="n">
        <v>887.4818115234375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874.4432373046875</v>
      </c>
      <c r="F295" t="n">
        <v>2328.433837890625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502.2695007324219</v>
      </c>
      <c r="E296" t="n">
        <v>859.24462890625</v>
      </c>
      <c r="F296" t="n">
        <v>2306.2275390625</v>
      </c>
      <c r="G296" t="n">
        <v>325.3052673339844</v>
      </c>
      <c r="H296" t="n">
        <v>474.4600830078125</v>
      </c>
      <c r="I296" t="n">
        <v>891.6089477539062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505.4167785644531</v>
      </c>
      <c r="E297" t="n">
        <v>870.4535522460938</v>
      </c>
      <c r="F297" t="n">
        <v>2310.02197265625</v>
      </c>
      <c r="G297" t="n">
        <v>325.7250061035156</v>
      </c>
      <c r="H297" t="n">
        <v>478.0701904296875</v>
      </c>
      <c r="I297" t="n">
        <v>889.2061767578125</v>
      </c>
      <c r="J297" t="n">
        <v>681.2000732421875</v>
      </c>
      <c r="K297" t="n">
        <v>725.7100830078125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869.503662109375</v>
      </c>
      <c r="F298" t="n">
        <v>2300.324951171875</v>
      </c>
      <c r="G298" t="n">
        <v>322.0732116699219</v>
      </c>
      <c r="H298" t="n">
        <v>472.4384460449219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868.981201171875</v>
      </c>
      <c r="F299" t="n">
        <v>2288.47216796875</v>
      </c>
      <c r="G299" t="n">
        <v>318.7572021484375</v>
      </c>
      <c r="H299" t="n">
        <v>467.1436767578125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497.6917114257812</v>
      </c>
      <c r="E300" t="n">
        <v>861.951904296875</v>
      </c>
      <c r="F300" t="n">
        <v>2254.4140625</v>
      </c>
      <c r="G300" t="n">
        <v>318.50537109375</v>
      </c>
      <c r="H300" t="n">
        <v>467.4805908203125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509.7561950683594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887.5178833007812</v>
      </c>
      <c r="J301" t="n">
        <v>671.1426391601562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1376.301513671875</v>
      </c>
      <c r="D302" t="n">
        <v>511.3296813964844</v>
      </c>
      <c r="E302" t="n">
        <v>899.9959106445312</v>
      </c>
      <c r="F302" t="n">
        <v>2293.10986328125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1385.043334960938</v>
      </c>
      <c r="D303" t="n">
        <v>512.2357177734375</v>
      </c>
      <c r="E303" t="n">
        <v>911.9174194335938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896.3388061523438</v>
      </c>
      <c r="F304" t="n">
        <v>2307.351806640625</v>
      </c>
      <c r="G304" t="n">
        <v>316.4485473632812</v>
      </c>
      <c r="H304" t="n">
        <v>463.8705444335938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515.14453125</v>
      </c>
      <c r="E305" t="n">
        <v>903.7955932617188</v>
      </c>
      <c r="F305" t="n">
        <v>2320.235107421875</v>
      </c>
      <c r="G305" t="n">
        <v>317.1201782226562</v>
      </c>
      <c r="H305" t="n">
        <v>465.7958984375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904.5554809570312</v>
      </c>
      <c r="F306" t="n">
        <v>2328.433837890625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903.55810546875</v>
      </c>
      <c r="F307" t="n">
        <v>2324.404541015625</v>
      </c>
      <c r="G307" t="n">
        <v>317.917724609375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913.4371337890625</v>
      </c>
      <c r="F308" t="n">
        <v>2341.456787109375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509.0885009765625</v>
      </c>
      <c r="E309" t="n">
        <v>910.5874633789062</v>
      </c>
      <c r="F309" t="n">
        <v>2326.2783203125</v>
      </c>
      <c r="G309" t="n">
        <v>318.7991638183594</v>
      </c>
      <c r="H309" t="n">
        <v>461.4156494140625</v>
      </c>
      <c r="I309" t="n">
        <v>911.3453369140625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510.8528442382812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4072.606689453125</v>
      </c>
      <c r="C311" t="n">
        <v>1394.339965820312</v>
      </c>
      <c r="D311" t="n">
        <v>519.6746826171875</v>
      </c>
      <c r="E311" t="n">
        <v>919.6590576171875</v>
      </c>
      <c r="F311" t="n">
        <v>2398.939453125</v>
      </c>
      <c r="G311" t="n">
        <v>321.947265625</v>
      </c>
      <c r="H311" t="n">
        <v>461.8970336914062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916.1918334960938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522.6788940429688</v>
      </c>
      <c r="E313" t="n">
        <v>920.989013671875</v>
      </c>
      <c r="F313" t="n">
        <v>2419.92724609375</v>
      </c>
      <c r="G313" t="n">
        <v>324.3818664550781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919.1842041015625</v>
      </c>
      <c r="F314" t="n">
        <v>2403.53076171875</v>
      </c>
      <c r="G314" t="n">
        <v>325.1793518066406</v>
      </c>
      <c r="H314" t="n">
        <v>461.4156494140625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462.5708618164062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497.6917114257812</v>
      </c>
      <c r="E316" t="n">
        <v>915.6220092773438</v>
      </c>
      <c r="F316" t="n">
        <v>2387.1337890625</v>
      </c>
      <c r="G316" t="n">
        <v>332.4410400390625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920.3240966796875</v>
      </c>
      <c r="F317" t="n">
        <v>2369.518798828125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502.7463989257812</v>
      </c>
      <c r="E318" t="n">
        <v>914.9572143554688</v>
      </c>
      <c r="F318" t="n">
        <v>2376.31201171875</v>
      </c>
      <c r="G318" t="n">
        <v>332.105224609375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925.9286499023438</v>
      </c>
      <c r="F319" t="n">
        <v>2390.9755859375</v>
      </c>
      <c r="G319" t="n">
        <v>335.9249572753906</v>
      </c>
      <c r="H319" t="n">
        <v>461.5600891113281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1435.133666992188</v>
      </c>
      <c r="D320" t="n">
        <v>496.7857360839844</v>
      </c>
      <c r="E320" t="n">
        <v>920.89404296875</v>
      </c>
      <c r="F320" t="n">
        <v>2380.856201171875</v>
      </c>
      <c r="G320" t="n">
        <v>334.5397033691406</v>
      </c>
      <c r="H320" t="n">
        <v>462.1858520507812</v>
      </c>
      <c r="I320" t="n">
        <v>993.8527221679688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919.3740844726562</v>
      </c>
      <c r="F321" t="n">
        <v>2372.002197265625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2335.460693359375</v>
      </c>
      <c r="G322" t="n">
        <v>336.0508728027344</v>
      </c>
      <c r="H322" t="n">
        <v>454.1473693847656</v>
      </c>
      <c r="I322" t="n">
        <v>984.8021850585938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937.7075805664062</v>
      </c>
      <c r="F323" t="n">
        <v>2340.473388671875</v>
      </c>
      <c r="G323" t="n">
        <v>342.7248229980469</v>
      </c>
      <c r="H323" t="n">
        <v>455.5914306640625</v>
      </c>
      <c r="I323" t="n">
        <v>990.8814086914062</v>
      </c>
      <c r="J323" t="n">
        <v>677.3317260742188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500.5527648925781</v>
      </c>
      <c r="E324" t="n">
        <v>940.03466796875</v>
      </c>
      <c r="F324" t="n">
        <v>2342.159912109375</v>
      </c>
      <c r="G324" t="n">
        <v>343.1026000976562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914.9572143554688</v>
      </c>
      <c r="F325" t="n">
        <v>2333.446044921875</v>
      </c>
      <c r="G325" t="n">
        <v>345.4951782226562</v>
      </c>
      <c r="H325" t="n">
        <v>471.4757690429688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508.9454040527344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1016.474304199219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505.8460083007812</v>
      </c>
      <c r="E327" t="n">
        <v>905.837890625</v>
      </c>
      <c r="F327" t="n">
        <v>2313.301513671875</v>
      </c>
      <c r="G327" t="n">
        <v>349.23095703125</v>
      </c>
      <c r="H327" t="n">
        <v>479.3216857910156</v>
      </c>
      <c r="I327" t="n">
        <v>1022.326110839844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862.046875</v>
      </c>
      <c r="F328" t="n">
        <v>2302.385986328125</v>
      </c>
      <c r="G328" t="n">
        <v>357.2481689453125</v>
      </c>
      <c r="H328" t="n">
        <v>477.8775939941406</v>
      </c>
      <c r="I328" t="n">
        <v>1052.013549804688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877.10302734375</v>
      </c>
      <c r="F329" t="n">
        <v>2297.138671875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2329.2763671875</v>
      </c>
      <c r="G330" t="n">
        <v>358.5913391113281</v>
      </c>
      <c r="H330" t="n">
        <v>483.7499694824219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505.8460083007812</v>
      </c>
      <c r="E331" t="n">
        <v>884.7972412109375</v>
      </c>
      <c r="F331" t="n">
        <v>2348.718505859375</v>
      </c>
      <c r="G331" t="n">
        <v>356.4506530761719</v>
      </c>
      <c r="H331" t="n">
        <v>478.7440185546875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889.73681640625</v>
      </c>
      <c r="F332" t="n">
        <v>2343.096923828125</v>
      </c>
      <c r="G332" t="n">
        <v>359.9345703125</v>
      </c>
      <c r="H332" t="n">
        <v>475.18212890625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896.2437133789062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903.653076171875</v>
      </c>
      <c r="F334" t="n">
        <v>2357.197998046875</v>
      </c>
      <c r="G334" t="n">
        <v>355.779052734375</v>
      </c>
      <c r="H334" t="n">
        <v>516.866455078125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490.4912109375</v>
      </c>
      <c r="E335" t="n">
        <v>914.24462890625</v>
      </c>
      <c r="F335" t="n">
        <v>2363.662841796875</v>
      </c>
      <c r="G335" t="n">
        <v>357.0802612304688</v>
      </c>
      <c r="H335" t="n">
        <v>513.5452270507812</v>
      </c>
      <c r="I335" t="n">
        <v>1065.965454101562</v>
      </c>
      <c r="J335" t="n">
        <v>765.0928955078125</v>
      </c>
      <c r="K335" t="n">
        <v>771.5740966796875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496.1181640625</v>
      </c>
      <c r="E336" t="n">
        <v>933.3853149414062</v>
      </c>
      <c r="F336" t="n">
        <v>2428.968505859375</v>
      </c>
      <c r="G336" t="n">
        <v>352.9247741699219</v>
      </c>
      <c r="H336" t="n">
        <v>522.3536987304688</v>
      </c>
      <c r="I336" t="n">
        <v>1064.50537109375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949.154052734375</v>
      </c>
      <c r="F337" t="n">
        <v>2458.0146484375</v>
      </c>
      <c r="G337" t="n">
        <v>352.9667358398438</v>
      </c>
      <c r="H337" t="n">
        <v>521.2947387695312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508.3733215332031</v>
      </c>
      <c r="E338" t="n">
        <v>959.128173828125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506.1796264648438</v>
      </c>
      <c r="E339" t="n">
        <v>961.5504150390625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2493.947021484375</v>
      </c>
      <c r="G340" t="n">
        <v>358.9690856933594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499.2177124023438</v>
      </c>
      <c r="E341" t="n">
        <v>958.273193359375</v>
      </c>
      <c r="F341" t="n">
        <v>2461.9033203125</v>
      </c>
      <c r="G341" t="n">
        <v>352.3370666503906</v>
      </c>
      <c r="H341" t="n">
        <v>512.9193725585938</v>
      </c>
      <c r="I341" t="n">
        <v>1048.059204101562</v>
      </c>
      <c r="J341" t="n">
        <v>750.7319946289062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1507.492553710938</v>
      </c>
      <c r="D342" t="n">
        <v>495.0690002441406</v>
      </c>
      <c r="E342" t="n">
        <v>959.1755981445312</v>
      </c>
      <c r="F342" t="n">
        <v>2474.9267578125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965.9674072265625</v>
      </c>
      <c r="F343" t="n">
        <v>2471.787841796875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501.4111022949219</v>
      </c>
      <c r="E344" t="n">
        <v>964.8275146484375</v>
      </c>
      <c r="F344" t="n">
        <v>2462.605712890625</v>
      </c>
      <c r="G344" t="n">
        <v>360.2703247070312</v>
      </c>
      <c r="H344" t="n">
        <v>507.2877197265625</v>
      </c>
      <c r="I344" t="n">
        <v>1034.721557617188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971.5244750976562</v>
      </c>
      <c r="F345" t="n">
        <v>2450.09716796875</v>
      </c>
      <c r="G345" t="n">
        <v>363.9221496582031</v>
      </c>
      <c r="H345" t="n">
        <v>511.0903930664062</v>
      </c>
      <c r="I345" t="n">
        <v>1033.604736328125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977.8413696289062</v>
      </c>
      <c r="F346" t="n">
        <v>2433.512939453125</v>
      </c>
      <c r="G346" t="n">
        <v>370.3442993164062</v>
      </c>
      <c r="H346" t="n">
        <v>508.6835632324219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517.004150390625</v>
      </c>
      <c r="E347" t="n">
        <v>997.362060546875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2483.21875</v>
      </c>
      <c r="G348" t="n">
        <v>377.018310546875</v>
      </c>
      <c r="H348" t="n">
        <v>523.8458862304688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1490.71923828125</v>
      </c>
      <c r="D349" t="n">
        <v>524.4432373046875</v>
      </c>
      <c r="E349" t="n">
        <v>994.702392578125</v>
      </c>
      <c r="F349" t="n">
        <v>2489.07470703125</v>
      </c>
      <c r="G349" t="n">
        <v>386.1734313964844</v>
      </c>
      <c r="H349" t="n">
        <v>521.3909912109375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1005.341430664062</v>
      </c>
      <c r="F350" t="n">
        <v>2499.38134765625</v>
      </c>
      <c r="G350" t="n">
        <v>382.3966674804688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1001.399230957031</v>
      </c>
      <c r="F351" t="n">
        <v>2527.81787109375</v>
      </c>
      <c r="G351" t="n">
        <v>377.4181823730469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1007.811096191406</v>
      </c>
      <c r="F352" t="n">
        <v>2545.432861328125</v>
      </c>
      <c r="G352" t="n">
        <v>380.5941467285156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1506.321655273438</v>
      </c>
      <c r="D353" t="n">
        <v>526.6843872070312</v>
      </c>
      <c r="E353" t="n">
        <v>999.4993896484375</v>
      </c>
      <c r="F353" t="n">
        <v>2525.8505859375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1002.301696777344</v>
      </c>
      <c r="F354" t="n">
        <v>2521.493408203125</v>
      </c>
      <c r="G354" t="n">
        <v>380.0791015625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1011.990844726562</v>
      </c>
      <c r="F355" t="n">
        <v>2544.96435546875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1004.961547851562</v>
      </c>
      <c r="F356" t="n">
        <v>2510.95263671875</v>
      </c>
      <c r="G356" t="n">
        <v>380.1649475097656</v>
      </c>
      <c r="H356" t="n">
        <v>525.0973510742188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1496.060546875</v>
      </c>
      <c r="D357" t="n">
        <v>524.4908447265625</v>
      </c>
      <c r="E357" t="n">
        <v>983.4932861328125</v>
      </c>
      <c r="F357" t="n">
        <v>2470.0078125</v>
      </c>
      <c r="G357" t="n">
        <v>376.3453063964844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991.8049926757812</v>
      </c>
      <c r="F358" t="n">
        <v>2476.80078125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1002.586669921875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536.31689453125</v>
      </c>
      <c r="E360" t="n">
        <v>1015.932800292969</v>
      </c>
      <c r="F360" t="n">
        <v>2528.614501953125</v>
      </c>
      <c r="G360" t="n">
        <v>381.5382995605469</v>
      </c>
      <c r="H360" t="n">
        <v>519.273193359375</v>
      </c>
      <c r="I360" t="n">
        <v>1098.778442382812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542.7067260742188</v>
      </c>
      <c r="E361" t="n">
        <v>1023.722045898438</v>
      </c>
      <c r="F361" t="n">
        <v>2520.134765625</v>
      </c>
      <c r="G361" t="n">
        <v>384.6283874511719</v>
      </c>
      <c r="H361" t="n">
        <v>525.0492553710938</v>
      </c>
      <c r="I361" t="n">
        <v>1110.25732421875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1016.407897949219</v>
      </c>
      <c r="F362" t="n">
        <v>2544.448974609375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1013.320617675781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1018.212707519531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540.8468627929688</v>
      </c>
      <c r="E365" t="n">
        <v>1010.328430175781</v>
      </c>
      <c r="F365" t="n">
        <v>2528.343505859375</v>
      </c>
      <c r="G365" t="n">
        <v>383.7271118164062</v>
      </c>
      <c r="H365" t="n">
        <v>507.4801940917969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988.7655639648438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984.0633544921875</v>
      </c>
      <c r="F367" t="n">
        <v>2495.281982421875</v>
      </c>
      <c r="G367" t="n">
        <v>381.7528686523438</v>
      </c>
      <c r="H367" t="n">
        <v>508.7799072265625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980.5961303710938</v>
      </c>
      <c r="F368" t="n">
        <v>2505.200439453125</v>
      </c>
      <c r="G368" t="n">
        <v>382.5683288574219</v>
      </c>
      <c r="H368" t="n">
        <v>508.9724426269531</v>
      </c>
      <c r="I368" t="n">
        <v>1094.043334960938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985.3931884765625</v>
      </c>
      <c r="F369" t="n">
        <v>2504.4921875</v>
      </c>
      <c r="G369" t="n">
        <v>382.0532836914062</v>
      </c>
      <c r="H369" t="n">
        <v>509.1167602539062</v>
      </c>
      <c r="I369" t="n">
        <v>1094.355224609375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1015.552795410156</v>
      </c>
      <c r="F370" t="n">
        <v>2513.84375</v>
      </c>
      <c r="G370" t="n">
        <v>385.7013244628906</v>
      </c>
      <c r="H370" t="n">
        <v>503.4851379394531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1026.857055664062</v>
      </c>
      <c r="F371" t="n">
        <v>2529.807373046875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1007.811096191406</v>
      </c>
      <c r="F372" t="n">
        <v>2551.43896484375</v>
      </c>
      <c r="G372" t="n">
        <v>397.6324768066406</v>
      </c>
      <c r="H372" t="n">
        <v>513.3526000976562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552.8158569335938</v>
      </c>
      <c r="E373" t="n">
        <v>1008.713562011719</v>
      </c>
      <c r="F373" t="n">
        <v>2550.44677734375</v>
      </c>
      <c r="G373" t="n">
        <v>400.2933044433594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2603.20361328125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564.546630859375</v>
      </c>
      <c r="E375" t="n">
        <v>1025.81201171875</v>
      </c>
      <c r="F375" t="n">
        <v>2604.38427734375</v>
      </c>
      <c r="G375" t="n">
        <v>406.7738952636719</v>
      </c>
      <c r="H375" t="n">
        <v>508.0097045898438</v>
      </c>
      <c r="I375" t="n">
        <v>1116.699462890625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1656.812866210938</v>
      </c>
      <c r="D376" t="n">
        <v>545.7108764648438</v>
      </c>
      <c r="E376" t="n">
        <v>1009.378601074219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546.1878051757812</v>
      </c>
      <c r="E377" t="n">
        <v>1002.016723632812</v>
      </c>
      <c r="F377" t="n">
        <v>2509.40380859375</v>
      </c>
      <c r="G377" t="n">
        <v>399.8641967773438</v>
      </c>
      <c r="H377" t="n">
        <v>507.4320678710938</v>
      </c>
      <c r="I377" t="n">
        <v>1091.599243164062</v>
      </c>
      <c r="J377" t="n">
        <v>807.13427734375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554.723388671875</v>
      </c>
      <c r="E378" t="n">
        <v>1008.665954589844</v>
      </c>
      <c r="F378" t="n">
        <v>2535.8056640625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1014.840454101562</v>
      </c>
      <c r="F379" t="n">
        <v>2525.55615234375</v>
      </c>
      <c r="G379" t="n">
        <v>405.4006042480469</v>
      </c>
      <c r="H379" t="n">
        <v>517.6847534179688</v>
      </c>
      <c r="I379" t="n">
        <v>1114.794189453125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1000.829284667969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559.348876953125</v>
      </c>
      <c r="E381" t="n">
        <v>1009.711059570312</v>
      </c>
      <c r="F381" t="n">
        <v>2528.626953125</v>
      </c>
      <c r="G381" t="n">
        <v>405.9155578613281</v>
      </c>
      <c r="H381" t="n">
        <v>519.3213500976562</v>
      </c>
      <c r="I381" t="n">
        <v>1118.565307617188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1007.953735351562</v>
      </c>
      <c r="F382" t="n">
        <v>2533.160888671875</v>
      </c>
      <c r="G382" t="n">
        <v>405.4434814453125</v>
      </c>
      <c r="H382" t="n">
        <v>511.8123168945312</v>
      </c>
      <c r="I382" t="n">
        <v>1115.311645507812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989.7628784179688</v>
      </c>
      <c r="F383" t="n">
        <v>2534.19970703125</v>
      </c>
      <c r="G383" t="n">
        <v>405.5722351074219</v>
      </c>
      <c r="H383" t="n">
        <v>510.7052917480469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991.6151733398438</v>
      </c>
      <c r="F384" t="n">
        <v>2523.620361328125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1007.288757324219</v>
      </c>
      <c r="F385" t="n">
        <v>2553.517333984375</v>
      </c>
      <c r="G385" t="n">
        <v>422.4389038085938</v>
      </c>
      <c r="H385" t="n">
        <v>519.032470703125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984.4907836914062</v>
      </c>
      <c r="F387" t="n">
        <v>2437.330078125</v>
      </c>
      <c r="G387" t="n">
        <v>404.5851135253906</v>
      </c>
      <c r="H387" t="n">
        <v>515.42236328125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983.0184326171875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986.5330200195312</v>
      </c>
      <c r="F389" t="n">
        <v>2440.211181640625</v>
      </c>
      <c r="G389" t="n">
        <v>405.3576965332031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399.1774291992188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984.0633544921875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984.0633544921875</v>
      </c>
      <c r="F392" t="n">
        <v>2418.957763671875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1880.0673828125</v>
      </c>
      <c r="D393" t="n">
        <v>544.9640502929688</v>
      </c>
      <c r="E393" t="n">
        <v>969.3396606445312</v>
      </c>
      <c r="F393" t="n">
        <v>2409.794921875</v>
      </c>
      <c r="G393" t="n">
        <v>398.9629211425781</v>
      </c>
      <c r="H393" t="n">
        <v>536.8903198242188</v>
      </c>
      <c r="I393" t="n">
        <v>1092.24951171875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968.6271362304688</v>
      </c>
      <c r="F394" t="n">
        <v>2426.656005859375</v>
      </c>
      <c r="G394" t="n">
        <v>394.9286193847656</v>
      </c>
      <c r="H394" t="n">
        <v>541.800048828125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963.6875610351562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979.0761108398438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958.8906860351562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548.2218017578125</v>
      </c>
      <c r="E399" t="n">
        <v>967.67724609375</v>
      </c>
      <c r="F399" t="n">
        <v>2410.833740234375</v>
      </c>
      <c r="G399" t="n">
        <v>393.6839904785156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1840.94482421875</v>
      </c>
      <c r="D400" t="n">
        <v>547.6468505859375</v>
      </c>
      <c r="E400" t="n">
        <v>974.8965454101562</v>
      </c>
      <c r="F400" t="n">
        <v>2396.192138671875</v>
      </c>
      <c r="G400" t="n">
        <v>387.7614135742188</v>
      </c>
      <c r="H400" t="n">
        <v>555.3257446289062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2363.225341796875</v>
      </c>
      <c r="G401" t="n">
        <v>385.1863403320312</v>
      </c>
      <c r="H401" t="n">
        <v>555.4219360351562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983.6834716796875</v>
      </c>
      <c r="F402" t="n">
        <v>2392.791748046875</v>
      </c>
      <c r="G402" t="n">
        <v>385.5726013183594</v>
      </c>
      <c r="H402" t="n">
        <v>546.9021606445312</v>
      </c>
      <c r="I402" t="n">
        <v>1058.68994140625</v>
      </c>
      <c r="J402" t="n">
        <v>825.757080078125</v>
      </c>
      <c r="K402" t="n">
        <v>958.8197021484375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989.3353881835938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973.7566528320312</v>
      </c>
      <c r="F404" t="n">
        <v>2402.3798828125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975.0390014648438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974.9916381835938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985.488037109375</v>
      </c>
      <c r="F407" t="n">
        <v>2423.6806640625</v>
      </c>
      <c r="G407" t="n">
        <v>389.9072875976562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543.5746459960938</v>
      </c>
      <c r="E408" t="n">
        <v>972.2369995117188</v>
      </c>
      <c r="F408" t="n">
        <v>2431.473388671875</v>
      </c>
      <c r="G408" t="n">
        <v>386.6455688476562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2438.274658203125</v>
      </c>
      <c r="G409" t="n">
        <v>387.0317993164062</v>
      </c>
      <c r="H409" t="n">
        <v>542.4739379882812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1848.254272460938</v>
      </c>
      <c r="D410" t="n">
        <v>534.71142578125</v>
      </c>
      <c r="E410" t="n">
        <v>978.743896484375</v>
      </c>
      <c r="F410" t="n">
        <v>2421.554931640625</v>
      </c>
      <c r="G410" t="n">
        <v>380.5512390136719</v>
      </c>
      <c r="H410" t="n">
        <v>539.2970581054688</v>
      </c>
      <c r="I410" t="n">
        <v>1072.661254882812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976.6063842773438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2386.226806640625</v>
      </c>
      <c r="G412" t="n">
        <v>377.7615356445312</v>
      </c>
      <c r="H412" t="n">
        <v>541.5111694335938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969.4345092773438</v>
      </c>
      <c r="F413" t="n">
        <v>2391.70556640625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954.8060302734375</v>
      </c>
      <c r="F414" t="n">
        <v>2366.295654296875</v>
      </c>
      <c r="G414" t="n">
        <v>377.4181823730469</v>
      </c>
      <c r="H414" t="n">
        <v>548.7794189453125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548.1056518554688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951.0537719726562</v>
      </c>
      <c r="F416" t="n">
        <v>2362.847412109375</v>
      </c>
      <c r="G416" t="n">
        <v>375.5298156738281</v>
      </c>
      <c r="H416" t="n">
        <v>555.9996948242188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961.218017578125</v>
      </c>
      <c r="F418" t="n">
        <v>2383.7236328125</v>
      </c>
      <c r="G418" t="n">
        <v>384.0704650878906</v>
      </c>
      <c r="H418" t="n">
        <v>566.3003540039062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963.5450439453125</v>
      </c>
      <c r="F419" t="n">
        <v>2368.5625</v>
      </c>
      <c r="G419" t="n">
        <v>382.7400512695312</v>
      </c>
      <c r="H419" t="n">
        <v>562.257080078125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543.3829956054688</v>
      </c>
      <c r="E420" t="n">
        <v>969.1972045898438</v>
      </c>
      <c r="F420" t="n">
        <v>2374.560546875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982.1160888671875</v>
      </c>
      <c r="F421" t="n">
        <v>2395.767333984375</v>
      </c>
      <c r="G421" t="n">
        <v>383.8558959960938</v>
      </c>
      <c r="H421" t="n">
        <v>562.6422119140625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542.0416259765625</v>
      </c>
      <c r="E422" t="n">
        <v>961.265380859375</v>
      </c>
      <c r="F422" t="n">
        <v>2360.438720703125</v>
      </c>
      <c r="G422" t="n">
        <v>387.2463684082031</v>
      </c>
      <c r="H422" t="n">
        <v>559.5615844726562</v>
      </c>
      <c r="I422" t="n">
        <v>1078.9091796875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953.3810424804688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543.7183227539062</v>
      </c>
      <c r="E424" t="n">
        <v>956.1358642578125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1860.857666015625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1093.63232421875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943.5493774414062</v>
      </c>
      <c r="F426" t="n">
        <v>2350.8037109375</v>
      </c>
      <c r="G426" t="n">
        <v>388.0188293457031</v>
      </c>
      <c r="H426" t="n">
        <v>560.2836303710938</v>
      </c>
      <c r="I426" t="n">
        <v>1103.16064453125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940.5097045898438</v>
      </c>
      <c r="F427" t="n">
        <v>2330.211181640625</v>
      </c>
      <c r="G427" t="n">
        <v>388.7913818359375</v>
      </c>
      <c r="H427" t="n">
        <v>553.0634765625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537.8256225585938</v>
      </c>
      <c r="E429" t="n">
        <v>936.7576904296875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557.2030029296875</v>
      </c>
      <c r="I430" t="n">
        <v>1094.427734375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2341.640625</v>
      </c>
      <c r="G431" t="n">
        <v>379.7786560058594</v>
      </c>
      <c r="H431" t="n">
        <v>560.668701171875</v>
      </c>
      <c r="I431" t="n">
        <v>1112.159912109375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2363.17822265625</v>
      </c>
      <c r="G432" t="n">
        <v>385.5296936035156</v>
      </c>
      <c r="H432" t="n">
        <v>562.0164184570312</v>
      </c>
      <c r="I432" t="n">
        <v>1105.752075195312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940.937255859375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941.9346923828125</v>
      </c>
      <c r="F434" t="n">
        <v>2329.03076171875</v>
      </c>
      <c r="G434" t="n">
        <v>381.4524230957031</v>
      </c>
      <c r="H434" t="n">
        <v>540.6929321289062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927.6857299804688</v>
      </c>
      <c r="F437" t="n">
        <v>2379.9921875</v>
      </c>
      <c r="G437" t="n">
        <v>374.2851867675781</v>
      </c>
      <c r="H437" t="n">
        <v>522.2093505859375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922.9839477539062</v>
      </c>
      <c r="F438" t="n">
        <v>2360.958251953125</v>
      </c>
      <c r="G438" t="n">
        <v>379.5211486816406</v>
      </c>
      <c r="H438" t="n">
        <v>517.3959350585938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918.044189453125</v>
      </c>
      <c r="F439" t="n">
        <v>2372.19921875</v>
      </c>
      <c r="G439" t="n">
        <v>378.06201171875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2376.82763671875</v>
      </c>
      <c r="G440" t="n">
        <v>381.4524230957031</v>
      </c>
      <c r="H440" t="n">
        <v>516.866455078125</v>
      </c>
      <c r="I440" t="n">
        <v>1110.346923828125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516.0963134765625</v>
      </c>
      <c r="I441" t="n">
        <v>1121.659057617188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516.3145751953125</v>
      </c>
      <c r="E443" t="n">
        <v>933.7178955078125</v>
      </c>
      <c r="F443" t="n">
        <v>2427.12841796875</v>
      </c>
      <c r="G443" t="n">
        <v>384.8429565429688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514.4940185546875</v>
      </c>
      <c r="E444" t="n">
        <v>937.1375732421875</v>
      </c>
      <c r="F444" t="n">
        <v>2416.596435546875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1928.560180664062</v>
      </c>
      <c r="D446" t="n">
        <v>511.6672973632812</v>
      </c>
      <c r="E446" t="n">
        <v>949.3914184570312</v>
      </c>
      <c r="F446" t="n">
        <v>2407.102783203125</v>
      </c>
      <c r="G446" t="n">
        <v>387.675537109375</v>
      </c>
      <c r="H446" t="n">
        <v>528.6593627929688</v>
      </c>
      <c r="I446" t="n">
        <v>1124.60302734375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1957.046752929688</v>
      </c>
      <c r="D447" t="n">
        <v>503.6665649414062</v>
      </c>
      <c r="E447" t="n">
        <v>934.620361328125</v>
      </c>
      <c r="F447" t="n">
        <v>2406.960693359375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502.8521118164062</v>
      </c>
      <c r="E448" t="n">
        <v>938.6573486328125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931.7230224609375</v>
      </c>
      <c r="F449" t="n">
        <v>2345.939208984375</v>
      </c>
      <c r="G449" t="n">
        <v>374.1564636230469</v>
      </c>
      <c r="H449" t="n">
        <v>517.058837890625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926.1661376953125</v>
      </c>
      <c r="F450" t="n">
        <v>2340.08251953125</v>
      </c>
      <c r="G450" t="n">
        <v>371.4096984863281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915.5270385742188</v>
      </c>
      <c r="F451" t="n">
        <v>2339.232177734375</v>
      </c>
      <c r="G451" t="n">
        <v>372.8260498046875</v>
      </c>
      <c r="H451" t="n">
        <v>517.203369140625</v>
      </c>
      <c r="I451" t="n">
        <v>1138.267456054688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937.8026123046875</v>
      </c>
      <c r="F452" t="n">
        <v>2344.569580078125</v>
      </c>
      <c r="G452" t="n">
        <v>372.3110046386719</v>
      </c>
      <c r="H452" t="n">
        <v>517.6847534179688</v>
      </c>
      <c r="I452" t="n">
        <v>1162.987915039062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501.55859375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942.1719970703125</v>
      </c>
      <c r="F454" t="n">
        <v>2346.41162109375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495.4740600585938</v>
      </c>
      <c r="E455" t="n">
        <v>925.8336181640625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941.5072631835938</v>
      </c>
      <c r="F456" t="n">
        <v>2366.28466796875</v>
      </c>
      <c r="G456" t="n">
        <v>370.0792846679688</v>
      </c>
      <c r="H456" t="n">
        <v>514.2671508789062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969.5770874023438</v>
      </c>
      <c r="F457" t="n">
        <v>2387.64697265625</v>
      </c>
      <c r="G457" t="n">
        <v>371.8818359375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973.8516235351562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970.194580078125</v>
      </c>
      <c r="F459" t="n">
        <v>2375.467041015625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512.4817504882812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513.6857299804688</v>
      </c>
      <c r="E462" t="n">
        <v>939.6267700195312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936.1900634765625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895.995849609375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942.9678344726562</v>
      </c>
      <c r="F464" t="n">
        <v>2365.904296875</v>
      </c>
      <c r="G464" t="n">
        <v>379.3494873046875</v>
      </c>
      <c r="H464" t="n">
        <v>502.5539245605469</v>
      </c>
      <c r="I464" t="n">
        <v>1175.439086914062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515.178466796875</v>
      </c>
      <c r="E465" t="n">
        <v>935.330810546875</v>
      </c>
      <c r="F465" t="n">
        <v>2370.471435546875</v>
      </c>
      <c r="G465" t="n">
        <v>376.5169372558594</v>
      </c>
      <c r="H465" t="n">
        <v>500.5693054199219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377.0319519042969</v>
      </c>
      <c r="H466" t="n">
        <v>513.0581665039062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952.1322631835938</v>
      </c>
      <c r="F467" t="n">
        <v>2384.982421875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955.043701171875</v>
      </c>
      <c r="F468" t="n">
        <v>2383.8408203125</v>
      </c>
      <c r="G468" t="n">
        <v>374.4568786621094</v>
      </c>
      <c r="H468" t="n">
        <v>509.8149108886719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962.8237915039062</v>
      </c>
      <c r="F469" t="n">
        <v>2399.68359375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1030.166259765625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517.5380859375</v>
      </c>
      <c r="E471" t="n">
        <v>963.6829223632812</v>
      </c>
      <c r="F471" t="n">
        <v>2393.308349609375</v>
      </c>
      <c r="G471" t="n">
        <v>375.787353515625</v>
      </c>
      <c r="H471" t="n">
        <v>506.958984375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956.2847290039062</v>
      </c>
      <c r="F472" t="n">
        <v>2388.8837890625</v>
      </c>
      <c r="G472" t="n">
        <v>373.5985412597656</v>
      </c>
      <c r="H472" t="n">
        <v>508.4111328125</v>
      </c>
      <c r="I472" t="n">
        <v>1177.605102539062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2439.41015625</v>
      </c>
      <c r="G475" t="n">
        <v>386.0875854492188</v>
      </c>
      <c r="H475" t="n">
        <v>519.78662109375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531.6480712890625</v>
      </c>
      <c r="E477" t="n">
        <v>998.5740356445312</v>
      </c>
      <c r="F477" t="n">
        <v>2439.02978515625</v>
      </c>
      <c r="G477" t="n">
        <v>387.7614135742188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991.5575561523438</v>
      </c>
      <c r="F478" t="n">
        <v>2443.216796875</v>
      </c>
      <c r="G478" t="n">
        <v>397.6324768066406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385.5296936035156</v>
      </c>
      <c r="H480" t="n">
        <v>513.5906372070312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995.7579345703125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528.7587280273438</v>
      </c>
      <c r="E482" t="n">
        <v>984.780029296875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998.5263671875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2248.9716796875</v>
      </c>
      <c r="D484" t="n">
        <v>527.2658081054688</v>
      </c>
      <c r="E484" t="n">
        <v>997.094482421875</v>
      </c>
      <c r="F484" t="n">
        <v>2394.402587890625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2400.635498046875</v>
      </c>
      <c r="G485" t="n">
        <v>393.2977600097656</v>
      </c>
      <c r="H485" t="n">
        <v>518.1408081054688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527.9882202148438</v>
      </c>
      <c r="E487" t="n">
        <v>1002.678894042969</v>
      </c>
      <c r="F487" t="n">
        <v>2436.603759765625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1002.678894042969</v>
      </c>
      <c r="F488" t="n">
        <v>2433.558837890625</v>
      </c>
      <c r="G488" t="n">
        <v>387.1176147460938</v>
      </c>
      <c r="H488" t="n">
        <v>514.3167114257812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510.699951171875</v>
      </c>
      <c r="E489" t="n">
        <v>1024.205688476562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390.7227172851562</v>
      </c>
      <c r="H490" t="n">
        <v>506.1843566894531</v>
      </c>
      <c r="I490" t="n">
        <v>1233.515625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511.037109375</v>
      </c>
      <c r="E491" t="n">
        <v>1043.440673828125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1053.368774414062</v>
      </c>
      <c r="F492" t="n">
        <v>2481.896484375</v>
      </c>
      <c r="G492" t="n">
        <v>392.3535766601562</v>
      </c>
      <c r="H492" t="n">
        <v>517.0758056640625</v>
      </c>
      <c r="I492" t="n">
        <v>1250.630981445312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1079.859375</v>
      </c>
      <c r="F494" t="n">
        <v>2534.849609375</v>
      </c>
      <c r="G494" t="n">
        <v>396.6453857421875</v>
      </c>
      <c r="H494" t="n">
        <v>531.0167846679688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1092.842163085938</v>
      </c>
      <c r="F495" t="n">
        <v>2526.095947265625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529.564697265625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1115.084594726562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408.9198303222656</v>
      </c>
      <c r="H498" t="n">
        <v>536.0994262695312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2493.077392578125</v>
      </c>
      <c r="G499" t="n">
        <v>406.8168334960938</v>
      </c>
      <c r="H499" t="n">
        <v>528.5964965820312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1122.0537109375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1260.625732421875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397.6753845214844</v>
      </c>
      <c r="H502" t="n">
        <v>514.3651123046875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2413.29052734375</v>
      </c>
      <c r="G503" t="n">
        <v>397.117431640625</v>
      </c>
      <c r="H503" t="n">
        <v>513.2033081054688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1103.056884765625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1082.532348632812</v>
      </c>
      <c r="F505" t="n">
        <v>2448.497802734375</v>
      </c>
      <c r="G505" t="n">
        <v>401.3662719726562</v>
      </c>
      <c r="H505" t="n">
        <v>513.0581665039062</v>
      </c>
      <c r="I505" t="n">
        <v>1238.720947265625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2444.596435546875</v>
      </c>
      <c r="G506" t="n">
        <v>405.4006042480469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510.8798217773438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1121.082397460938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1079.095703125</v>
      </c>
      <c r="F510" t="n">
        <v>2260.42626953125</v>
      </c>
      <c r="G510" t="n">
        <v>394.241943359375</v>
      </c>
      <c r="H510" t="n">
        <v>504.3450317382812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512.000244140625</v>
      </c>
      <c r="E512" t="n">
        <v>1104.775024414062</v>
      </c>
      <c r="F512" t="n">
        <v>2310.61962890625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1115.084594726562</v>
      </c>
      <c r="F513" t="n">
        <v>2325.939697265625</v>
      </c>
      <c r="G513" t="n">
        <v>386.0875854492188</v>
      </c>
      <c r="H513" t="n">
        <v>500.1336059570312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1118.616821289062</v>
      </c>
      <c r="F514" t="n">
        <v>2339.498779296875</v>
      </c>
      <c r="G514" t="n">
        <v>376.001953125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1218.517578125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1163.1494140625</v>
      </c>
      <c r="F518" t="n">
        <v>2302.246337890625</v>
      </c>
      <c r="G518" t="n">
        <v>376.001953125</v>
      </c>
      <c r="H518" t="n">
        <v>506.5232238769531</v>
      </c>
      <c r="I518" t="n">
        <v>1197.46337890625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513.0595703125</v>
      </c>
      <c r="E519" t="n">
        <v>1180.905395507812</v>
      </c>
      <c r="F519" t="n">
        <v>2308.764404296875</v>
      </c>
      <c r="G519" t="n">
        <v>370.2938537597656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1181.7646484375</v>
      </c>
      <c r="F520" t="n">
        <v>2307.90771484375</v>
      </c>
      <c r="G520" t="n">
        <v>370.63720703125</v>
      </c>
      <c r="H520" t="n">
        <v>508.1691589355469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514.2636108398438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519.320068359375</v>
      </c>
      <c r="E522" t="n">
        <v>1163.34033203125</v>
      </c>
      <c r="F522" t="n">
        <v>2306.670654296875</v>
      </c>
      <c r="G522" t="n">
        <v>362.0888977050781</v>
      </c>
      <c r="H522" t="n">
        <v>504.0545043945312</v>
      </c>
      <c r="I522" t="n">
        <v>1191.336669921875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508.4595031738281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1143.532348632812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524.23193359375</v>
      </c>
      <c r="E525" t="n">
        <v>1146.109741210938</v>
      </c>
      <c r="F525" t="n">
        <v>2272.224853515625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505.3614807128906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1185.01025390625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1174.175170898438</v>
      </c>
      <c r="F528" t="n">
        <v>2271.464111328125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521.6315307617188</v>
      </c>
      <c r="E531" t="n">
        <v>1199.329467773438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515.5637817382812</v>
      </c>
      <c r="E532" t="n">
        <v>1194.174560546875</v>
      </c>
      <c r="F532" t="n">
        <v>2278.077392578125</v>
      </c>
      <c r="G532" t="n">
        <v>358.5158996582031</v>
      </c>
      <c r="H532" t="n">
        <v>513.251708984375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509.7368469238281</v>
      </c>
      <c r="E533" t="n">
        <v>1195.845092773438</v>
      </c>
      <c r="F533" t="n">
        <v>2287.735107421875</v>
      </c>
      <c r="G533" t="n">
        <v>356.5987243652344</v>
      </c>
      <c r="H533" t="n">
        <v>508.8951416015625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515.8526000976562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1178.041748046875</v>
      </c>
      <c r="F535" t="n">
        <v>2304.197021484375</v>
      </c>
      <c r="G535" t="n">
        <v>355.8144226074219</v>
      </c>
      <c r="H535" t="n">
        <v>506.6684875488281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2295.395263671875</v>
      </c>
      <c r="G536" t="n">
        <v>354.0714721679688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521.1498413085938</v>
      </c>
      <c r="E537" t="n">
        <v>1209.925415039062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1125.2724609375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1183.864868164062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2302.2939453125</v>
      </c>
      <c r="G541" t="n">
        <v>360.3895568847656</v>
      </c>
      <c r="H541" t="n">
        <v>504.5221252441406</v>
      </c>
      <c r="I541" t="n">
        <v>1248.751220703125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1182.0986328125</v>
      </c>
      <c r="F542" t="n">
        <v>2274.033447265625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509.4959716796875</v>
      </c>
      <c r="E543" t="n">
        <v>1157.326293945312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1141.76611328125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1152.511352539062</v>
      </c>
      <c r="K544" t="n">
        <v>1082.060302734375</v>
      </c>
    </row>
    <row r="545">
      <c r="A545" s="2" t="n">
        <v>45365</v>
      </c>
      <c r="B545" t="n">
        <v>4733.5400390625</v>
      </c>
      <c r="C545" t="n">
        <v>2544.8486328125</v>
      </c>
      <c r="D545" t="n">
        <v>510.1220703125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507.1363525390625</v>
      </c>
      <c r="E546" t="n">
        <v>1157.660522460938</v>
      </c>
      <c r="F546" t="n">
        <v>2214.894775390625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504.2951049804688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504.6322021484375</v>
      </c>
      <c r="E550" t="n">
        <v>1175.750366210938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1144.630004882812</v>
      </c>
      <c r="F552" t="n">
        <v>2131.44482421875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502.4171142578125</v>
      </c>
      <c r="E553" t="n">
        <v>1178.99609375</v>
      </c>
      <c r="F553" t="n">
        <v>2131.159912109375</v>
      </c>
      <c r="G553" t="n">
        <v>372.9819946289062</v>
      </c>
      <c r="H553" t="n">
        <v>485.1098937988281</v>
      </c>
      <c r="I553" t="n">
        <v>1251.432739257812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1194.986083984375</v>
      </c>
      <c r="F554" t="n">
        <v>2154.615234375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509.6405944824219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512.000244140625</v>
      </c>
      <c r="E556" t="n">
        <v>1154.271728515625</v>
      </c>
      <c r="F556" t="n">
        <v>2175.8818359375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1124.10595703125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2158.991943359375</v>
      </c>
      <c r="G560" t="n">
        <v>373.9406433105469</v>
      </c>
      <c r="H560" t="n">
        <v>508.8359985351562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484.5990905761719</v>
      </c>
      <c r="E561" t="n">
        <v>1181.47802734375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1174.318481445312</v>
      </c>
      <c r="F562" t="n">
        <v>2151.33251953125</v>
      </c>
      <c r="G562" t="n">
        <v>380.7815246582031</v>
      </c>
      <c r="H562" t="n">
        <v>505.1104125976562</v>
      </c>
      <c r="I562" t="n">
        <v>1232.489135742188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1236.682495117188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1241.509887695312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485.2733459472656</v>
      </c>
      <c r="E566" t="n">
        <v>1109.977416992188</v>
      </c>
      <c r="F566" t="n">
        <v>2107.466552734375</v>
      </c>
      <c r="G566" t="n">
        <v>365.0082397460938</v>
      </c>
      <c r="H566" t="n">
        <v>496.4827575683594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485.6103820800781</v>
      </c>
      <c r="E567" t="n">
        <v>1115.800537109375</v>
      </c>
      <c r="F567" t="n">
        <v>2123.45263671875</v>
      </c>
      <c r="G567" t="n">
        <v>370.1498107910156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2132.872314453125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374.02783203125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2118.21875</v>
      </c>
      <c r="G573" t="n">
        <v>381.8708801269531</v>
      </c>
      <c r="H573" t="n">
        <v>505.5025329589844</v>
      </c>
      <c r="I573" t="n">
        <v>1223.8095703125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2122.358154296875</v>
      </c>
      <c r="G574" t="n">
        <v>379.6486206054688</v>
      </c>
      <c r="H574" t="n">
        <v>507.8555908203125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1177.325805664062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2109.607666015625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511.2296752929688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1262.334106445312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1289.015747070312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1270.49609375</v>
      </c>
      <c r="F580" t="n">
        <v>2212.944580078125</v>
      </c>
      <c r="G580" t="n">
        <v>370.454833984375</v>
      </c>
      <c r="H580" t="n">
        <v>569.9649658203125</v>
      </c>
      <c r="I580" t="n">
        <v>1225.589599609375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1277.559936523438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1252.986206054688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1233.89453125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2575.63525390625</v>
      </c>
      <c r="D590" t="n">
        <v>537.5230712890625</v>
      </c>
      <c r="E590" t="n">
        <v>1260.2958984375</v>
      </c>
      <c r="F590" t="n">
        <v>2254.241455078125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549.7548217773438</v>
      </c>
      <c r="E592" t="n">
        <v>1280.157104492188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1221.823852539062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524.7134399414062</v>
      </c>
      <c r="E596" t="n">
        <v>1256.592895507812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578.1192016601562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1348.589233398438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596.9963989257812</v>
      </c>
      <c r="E601" t="n">
        <v>1368.69091796875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1374.605834960938</v>
      </c>
      <c r="F602" t="n">
        <v>2432.464599609375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596.659423828125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586.2093505859375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576.4818725585938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578.6005859375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568.1989135742188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1229.693725585938</v>
      </c>
    </row>
    <row r="610">
      <c r="A610" s="2" t="n">
        <v>45467</v>
      </c>
      <c r="B610" t="n">
        <v>5077.46875</v>
      </c>
      <c r="C610" t="n">
        <v>2718.582275390625</v>
      </c>
      <c r="D610" t="n">
        <v>577.6375732421875</v>
      </c>
      <c r="E610" t="n">
        <v>1328.0546875</v>
      </c>
      <c r="F610" t="n">
        <v>2346.486328125</v>
      </c>
      <c r="G610" t="n">
        <v>375.6856994628906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1322.956909179688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1309.97314453125</v>
      </c>
      <c r="F613" t="n">
        <v>2365.654541015625</v>
      </c>
      <c r="G613" t="n">
        <v>377.7270202636719</v>
      </c>
      <c r="H613" t="n">
        <v>599.6715698242188</v>
      </c>
      <c r="I613" t="n">
        <v>1235.488159179688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1323.293823242188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588.4246826171875</v>
      </c>
      <c r="E615" t="n">
        <v>1344.645751953125</v>
      </c>
      <c r="F615" t="n">
        <v>2406.921630859375</v>
      </c>
      <c r="G615" t="n">
        <v>380.7889099121094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2387.75341796875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1315.743530273438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2398.129638671875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1358.206787109375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1381.819213867188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615.80322265625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1458.763061523438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434.7942810058594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1385.71484375</v>
      </c>
      <c r="F636" t="n">
        <v>2599.611328125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661.682861328125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607.0011596679688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1406.296997070312</v>
      </c>
      <c r="F639" t="n">
        <v>2609.4599609375</v>
      </c>
      <c r="G639" t="n">
        <v>431.3329772949219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2636.5068359375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1335.460327148438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2643.232177734375</v>
      </c>
      <c r="G649" t="n">
        <v>442.6931762695312</v>
      </c>
      <c r="H649" t="n">
        <v>655.8003540039062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1410.093017578125</v>
      </c>
      <c r="F659" t="n">
        <v>2684.787109375</v>
      </c>
      <c r="G659" t="n">
        <v>452.1008911132812</v>
      </c>
      <c r="H659" t="n">
        <v>627.515380859375</v>
      </c>
      <c r="I659" t="n">
        <v>1239.377563476562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1407.148681640625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1440.3076171875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1447.933471679688</v>
      </c>
      <c r="F665" t="n">
        <v>2790.33203125</v>
      </c>
      <c r="G665" t="n">
        <v>456.4941101074219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681.6834106445312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2869.0703125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2849.998046875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458.1359558105469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553.705322265625</v>
      </c>
      <c r="E681" t="n">
        <v>1296.667724609375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548.7723388671875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431.9542236328125</v>
      </c>
      <c r="H691" t="n">
        <v>656.1925048828125</v>
      </c>
      <c r="I691" t="n">
        <v>1150.9814453125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1267.94921875</v>
      </c>
      <c r="F692" t="n">
        <v>2587.985595703125</v>
      </c>
      <c r="G692" t="n">
        <v>429.247314453125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540.7924194335938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1150.9814453125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535.5693969726562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1227.057006835938</v>
      </c>
      <c r="F703" t="n">
        <v>2422.534912109375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426.9841918945312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1183.062255859375</v>
      </c>
      <c r="F707" t="n">
        <v>2421.27099609375</v>
      </c>
      <c r="G707" t="n">
        <v>423.3009948730469</v>
      </c>
      <c r="H707" t="n">
        <v>605.0147705078125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1142.216796875</v>
      </c>
      <c r="F713" t="n">
        <v>2316.053466796875</v>
      </c>
      <c r="G713" t="n">
        <v>405.7281494140625</v>
      </c>
      <c r="H713" t="n">
        <v>579.4749145507812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2402.22021484375</v>
      </c>
      <c r="G715" t="n">
        <v>423.1678466796875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1201.71630859375</v>
      </c>
      <c r="F716" t="n">
        <v>2409.7529296875</v>
      </c>
      <c r="G716" t="n">
        <v>423.3453674316406</v>
      </c>
      <c r="H716" t="n">
        <v>616.04443359375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423.3009948730469</v>
      </c>
      <c r="H717" t="n">
        <v>637.1724243164062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2426.228271484375</v>
      </c>
      <c r="G719" t="n">
        <v>423.1234741210938</v>
      </c>
      <c r="H719" t="n">
        <v>632.3193969726562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1189.167236328125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1107.616088867188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412.6507263183594</v>
      </c>
      <c r="H725" t="n">
        <v>595.8479614257812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2279.263671875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491.3790283203125</v>
      </c>
      <c r="E731" t="n">
        <v>1055.583984375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1057.958129882812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1034.749755859375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1046.1357421875</v>
      </c>
      <c r="F741" t="n">
        <v>2257.0537109375</v>
      </c>
      <c r="G741" t="n">
        <v>429.5136108398438</v>
      </c>
      <c r="H741" t="n">
        <v>631.3880615234375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1144.542724609375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1123.126831054688</v>
      </c>
      <c r="F749" t="n">
        <v>2382.343017578125</v>
      </c>
      <c r="G749" t="n">
        <v>404.6712036132812</v>
      </c>
      <c r="H749" t="n">
        <v>655.3101196289062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1123.078125</v>
      </c>
      <c r="F755" t="n">
        <v>2274.93798828125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1117.312255859375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1095.36328125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650.947265625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1083.880493164062</v>
      </c>
      <c r="F762" t="n">
        <v>2341.276611328125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2399.64453125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1124.50146484375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1101.372436523438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2295.301025390625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1011.326354980469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996.9728393554688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1017.213806152344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481.9967956542969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1213.39697265625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455.9888305664062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1239.124267578125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1176.02880859375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1251.271484375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  <row r="1191">
      <c r="A1191" s="2" t="n">
        <v>46322</v>
      </c>
      <c r="B1191" t="n">
        <v>4560</v>
      </c>
      <c r="C1191" t="n">
        <v>1603.400024414062</v>
      </c>
      <c r="D1191" t="n">
        <v>357.7999877929688</v>
      </c>
      <c r="E1191" t="n">
        <v>828.7999877929688</v>
      </c>
      <c r="F1191" t="n">
        <v>1818</v>
      </c>
      <c r="G1191" t="n">
        <v>260</v>
      </c>
      <c r="H1191" t="n">
        <v>776.1500244140625</v>
      </c>
      <c r="I1191" t="n">
        <v>1180.5</v>
      </c>
      <c r="J1191" t="n">
        <v>1000</v>
      </c>
      <c r="K1191" t="n">
        <v>1270</v>
      </c>
    </row>
    <row r="1192">
      <c r="A1192" s="2" t="n">
        <v>46323</v>
      </c>
      <c r="B1192" t="n">
        <v>4567.2998046875</v>
      </c>
      <c r="C1192" t="n">
        <v>1601.599975585938</v>
      </c>
      <c r="D1192" t="n">
        <v>360</v>
      </c>
      <c r="E1192" t="n">
        <v>822</v>
      </c>
      <c r="F1192" t="n">
        <v>1815.800048828125</v>
      </c>
      <c r="G1192" t="n">
        <v>259.5</v>
      </c>
      <c r="H1192" t="n">
        <v>769.6500244140625</v>
      </c>
      <c r="I1192" t="n">
        <v>1168</v>
      </c>
      <c r="J1192" t="n">
        <v>1000.200012207031</v>
      </c>
      <c r="K1192" t="n">
        <v>1227.400024414062</v>
      </c>
    </row>
    <row r="1193">
      <c r="A1193" s="2" t="n">
        <v>46324</v>
      </c>
      <c r="B1193" t="n">
        <v>4655</v>
      </c>
      <c r="C1193" t="n">
        <v>1629.800048828125</v>
      </c>
      <c r="D1193" t="n">
        <v>370</v>
      </c>
      <c r="E1193" t="n">
        <v>837</v>
      </c>
      <c r="F1193" t="n">
        <v>1858.199951171875</v>
      </c>
      <c r="G1193" t="n">
        <v>265</v>
      </c>
      <c r="H1193" t="n">
        <v>802.9000244140625</v>
      </c>
      <c r="I1193" t="n">
        <v>1188.599975585938</v>
      </c>
      <c r="J1193" t="n">
        <v>1021</v>
      </c>
      <c r="K1193" t="n">
        <v>1289.5</v>
      </c>
    </row>
    <row r="1194">
      <c r="A1194" s="2" t="n">
        <v>46325</v>
      </c>
      <c r="B1194" t="n">
        <v>4655</v>
      </c>
      <c r="C1194" t="n">
        <v>1629.800048828125</v>
      </c>
      <c r="D1194" t="n">
        <v>370</v>
      </c>
      <c r="E1194" t="n">
        <v>837</v>
      </c>
      <c r="F1194" t="n">
        <v>1858.199951171875</v>
      </c>
      <c r="G1194" t="n">
        <v>265</v>
      </c>
      <c r="H1194" t="n">
        <v>802.9000244140625</v>
      </c>
      <c r="I1194" t="n">
        <v>1188.599975585938</v>
      </c>
      <c r="J1194" t="n">
        <v>1021</v>
      </c>
      <c r="K1194" t="n">
        <v>1289.5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-3.623188405797106</v>
      </c>
      <c r="C2" t="n">
        <v>-7.571031378846893</v>
      </c>
      <c r="D2" t="n">
        <v>-2.657197037972425</v>
      </c>
      <c r="E2" t="n">
        <v>-1.529411764705879</v>
      </c>
      <c r="F2" t="n">
        <v>-1.112235894077185</v>
      </c>
      <c r="G2" t="n">
        <v>0.8563273073263655</v>
      </c>
      <c r="H2" t="n">
        <v>2.150130332577915</v>
      </c>
      <c r="I2" t="n">
        <v>-9.267177436187978</v>
      </c>
      <c r="J2" t="n">
        <v>7.530279094260139</v>
      </c>
      <c r="K2" t="n">
        <v>-4.76366322008862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-4.139185592662398</v>
      </c>
      <c r="F14" t="n">
        <v>-1.94478714402081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-6.092066099200066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-0.8898162267226506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-4.304036329113259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-0.9841112144840958</v>
      </c>
      <c r="E19" t="n">
        <v>-1.928334848972479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-3.701874638166236</v>
      </c>
      <c r="E20" t="n">
        <v>8.734086443274425</v>
      </c>
      <c r="F20" t="n">
        <v>3.685501636425448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-3.034969245989072</v>
      </c>
      <c r="D21" t="n">
        <v>2.675856272989297</v>
      </c>
      <c r="E21" t="n">
        <v>15.3310352603796</v>
      </c>
      <c r="F21" t="n">
        <v>3.132066401206801</v>
      </c>
      <c r="G21" t="n">
        <v>3.734178917832942</v>
      </c>
      <c r="H21" t="n">
        <v>8.499847352769141</v>
      </c>
      <c r="I21" t="n">
        <v>2.790405792783512</v>
      </c>
      <c r="J21" t="n">
        <v>3.963892247081757</v>
      </c>
      <c r="K21" t="n">
        <v>9.097287057183955</v>
      </c>
    </row>
    <row r="22">
      <c r="A22" s="2" t="n">
        <v>45716</v>
      </c>
      <c r="B22" t="n">
        <v>-10.41396276264593</v>
      </c>
      <c r="C22" t="n">
        <v>-12.65084814173123</v>
      </c>
      <c r="D22" t="n">
        <v>-6.898176945414991</v>
      </c>
      <c r="E22" t="n">
        <v>-9.976796931752896</v>
      </c>
      <c r="F22" t="n">
        <v>-11.28281939545083</v>
      </c>
      <c r="G22" t="n">
        <v>-10.33858595424874</v>
      </c>
      <c r="H22" t="n">
        <v>-9.968778613879625</v>
      </c>
      <c r="I22" t="n">
        <v>-4.734917975393427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3.622741970934795</v>
      </c>
      <c r="F23" t="n">
        <v>6.100540577184188</v>
      </c>
      <c r="G23" t="n">
        <v>-3.910973855603217</v>
      </c>
      <c r="H23" t="n">
        <v>4.87099529154742</v>
      </c>
      <c r="I23" t="n">
        <v>6.596624567664233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-13.06390655935045</v>
      </c>
      <c r="F24" t="n">
        <v>-6.78245584977245</v>
      </c>
      <c r="G24" t="n">
        <v>1.447293924013926</v>
      </c>
      <c r="H24" t="n">
        <v>-0.8450257487484736</v>
      </c>
      <c r="I24" t="n">
        <v>-2.890819269585265</v>
      </c>
      <c r="J24" t="n">
        <v>-4.584573295269023</v>
      </c>
      <c r="K24" t="n">
        <v>6.301093266902202</v>
      </c>
    </row>
    <row r="25">
      <c r="A25" s="2" t="n">
        <v>45626</v>
      </c>
      <c r="B25" t="n">
        <v>-13.72034136899216</v>
      </c>
      <c r="C25" t="n">
        <v>-4.89637239633065</v>
      </c>
      <c r="D25" t="n">
        <v>-1.874765487796481</v>
      </c>
      <c r="E25" t="n">
        <v>-3.000437944896694</v>
      </c>
      <c r="F25" t="n">
        <v>-0.1208560204288389</v>
      </c>
      <c r="G25" t="n">
        <v>-2.465222453193205</v>
      </c>
      <c r="H25" t="n">
        <v>0.7734322632494406</v>
      </c>
      <c r="I25" t="n">
        <v>-1.250588333650748</v>
      </c>
      <c r="J25" t="n">
        <v>-4.378831264746996</v>
      </c>
      <c r="K25" t="n">
        <v>5.520676018419968</v>
      </c>
    </row>
    <row r="26">
      <c r="A26" s="2" t="n">
        <v>45596</v>
      </c>
      <c r="B26" t="n">
        <v>-9.643981133930414</v>
      </c>
      <c r="C26" t="n">
        <v>-19.50322115686157</v>
      </c>
      <c r="D26" t="n">
        <v>-13.62763824497003</v>
      </c>
      <c r="E26" t="n">
        <v>-7.556755072179278</v>
      </c>
      <c r="F26" t="n">
        <v>-14.5370685154642</v>
      </c>
      <c r="G26" t="n">
        <v>-5.664377848165525</v>
      </c>
      <c r="H26" t="n">
        <v>-7.966638696680405</v>
      </c>
      <c r="I26" t="n">
        <v>-15.87390677213324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4.509177755356664</v>
      </c>
      <c r="D27" t="n">
        <v>-1.875541670137082</v>
      </c>
      <c r="E27" t="n">
        <v>-5.927613607763416</v>
      </c>
      <c r="F27" t="n">
        <v>6.490275403030221</v>
      </c>
      <c r="G27" t="n">
        <v>3.237691457425651</v>
      </c>
      <c r="H27" t="n">
        <v>7.455773111976027</v>
      </c>
      <c r="I27" t="n">
        <v>7.565726816261953</v>
      </c>
      <c r="J27" t="n">
        <v>-0.2666415359809049</v>
      </c>
      <c r="K27" t="n">
        <v>7.837347242585846</v>
      </c>
    </row>
    <row r="28">
      <c r="A28" s="2" t="n">
        <v>45535</v>
      </c>
      <c r="B28" t="n">
        <v>2.541506612574596</v>
      </c>
      <c r="C28" t="n">
        <v>6.689440121341783</v>
      </c>
      <c r="D28" t="n">
        <v>0.2280960673653132</v>
      </c>
      <c r="E28" t="n">
        <v>3.183818990085774</v>
      </c>
      <c r="F28" t="n">
        <v>2.67404945601093</v>
      </c>
      <c r="G28" t="n">
        <v>1.32230428540876</v>
      </c>
      <c r="H28" t="n">
        <v>-3.997918021351921</v>
      </c>
      <c r="I28" t="n">
        <v>1.807570512470558</v>
      </c>
      <c r="J28" t="n">
        <v>0.9420158337766438</v>
      </c>
      <c r="K28" t="n">
        <v>4.319686127104871</v>
      </c>
    </row>
    <row r="29">
      <c r="A29" s="2" t="n">
        <v>45504</v>
      </c>
      <c r="B29" t="n">
        <v>5.641456504445164</v>
      </c>
      <c r="C29" t="n">
        <v>20.01125606702461</v>
      </c>
      <c r="D29" t="n">
        <v>6.279762485619544</v>
      </c>
      <c r="E29" t="n">
        <v>4.717094526661914</v>
      </c>
      <c r="F29" t="n">
        <v>9.405371770948801</v>
      </c>
      <c r="G29" t="n">
        <v>16.58036606131212</v>
      </c>
      <c r="H29" t="n">
        <v>9.96736572968986</v>
      </c>
      <c r="I29" t="n">
        <v>-3.317312262922811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10.19997349342683</v>
      </c>
      <c r="E30" t="n">
        <v>8.304795367373208</v>
      </c>
      <c r="F30" t="n">
        <v>7.217284724205153</v>
      </c>
      <c r="G30" t="n">
        <v>1.473096574837784</v>
      </c>
      <c r="H30" t="n">
        <v>2.93006712450512</v>
      </c>
      <c r="I30" t="n">
        <v>8.354919904404268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8.455913923437608</v>
      </c>
      <c r="C31" t="n">
        <v>-4.663765949865805</v>
      </c>
      <c r="D31" t="n">
        <v>7.355976965300681</v>
      </c>
      <c r="E31" t="n">
        <v>4.953981620330561</v>
      </c>
      <c r="F31" t="n">
        <v>4.420626792569204</v>
      </c>
      <c r="G31" t="n">
        <v>-2.111785495010343</v>
      </c>
      <c r="H31" t="n">
        <v>14.97103731342029</v>
      </c>
      <c r="I31" t="n">
        <v>-6.082002727273994</v>
      </c>
      <c r="J31" t="n">
        <v>-3.680255917483422</v>
      </c>
      <c r="K31" t="n">
        <v>-1.495329825492575</v>
      </c>
    </row>
    <row r="32">
      <c r="A32" s="2" t="n">
        <v>45412</v>
      </c>
      <c r="B32" t="n">
        <v>-2.754901494997208</v>
      </c>
      <c r="C32" t="n">
        <v>4.224550132948512</v>
      </c>
      <c r="D32" t="n">
        <v>-2.94371299599292</v>
      </c>
      <c r="E32" t="n">
        <v>-2.580290001579266</v>
      </c>
      <c r="F32" t="n">
        <v>-1.49711556678388</v>
      </c>
      <c r="G32" t="n">
        <v>1.704195539668452</v>
      </c>
      <c r="H32" t="n">
        <v>4.183423394681562</v>
      </c>
      <c r="I32" t="n">
        <v>-4.38348935192</v>
      </c>
      <c r="J32" t="n">
        <v>1.108354814336132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-2.787321434249057</v>
      </c>
      <c r="E33" t="n">
        <v>-0.4690882371272243</v>
      </c>
      <c r="F33" t="n">
        <v>-6.133149768361612</v>
      </c>
      <c r="G33" t="n">
        <v>5.427041769786345</v>
      </c>
      <c r="H33" t="n">
        <v>-3.652465769669289</v>
      </c>
      <c r="I33" t="n">
        <v>1.007263338821618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-1.648435073500898</v>
      </c>
      <c r="D34" t="n">
        <v>-0.2687070236116917</v>
      </c>
      <c r="E34" t="n">
        <v>8.031260039926291</v>
      </c>
      <c r="F34" t="n">
        <v>-2.790595916537508</v>
      </c>
      <c r="G34" t="n">
        <v>-6.578967498422205</v>
      </c>
      <c r="H34" t="n">
        <v>-0.994609342770747</v>
      </c>
      <c r="I34" t="n">
        <v>3.891757803170792</v>
      </c>
      <c r="J34" t="n">
        <v>6.444552586223562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1.557497368279703</v>
      </c>
      <c r="D35" t="n">
        <v>-3.158664045971504</v>
      </c>
      <c r="E35" t="n">
        <v>2.917261271722293</v>
      </c>
      <c r="F35" t="n">
        <v>-6.846966466668158</v>
      </c>
      <c r="G35" t="n">
        <v>-4.447101069485637</v>
      </c>
      <c r="H35" t="n">
        <v>-3.764807597636788</v>
      </c>
      <c r="I35" t="n">
        <v>-5.719633173373717</v>
      </c>
      <c r="J35" t="n">
        <v>2.870806140444504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3.559152510272789</v>
      </c>
      <c r="E36" t="n">
        <v>12.19994102221813</v>
      </c>
      <c r="F36" t="n">
        <v>4.651254676815886</v>
      </c>
      <c r="G36" t="n">
        <v>6.034886099151815</v>
      </c>
      <c r="H36" t="n">
        <v>1.828628986479552</v>
      </c>
      <c r="I36" t="n">
        <v>9.67212116265166</v>
      </c>
      <c r="J36" t="n">
        <v>15.52484447254596</v>
      </c>
      <c r="K36" t="n">
        <v>6.569108529390899</v>
      </c>
    </row>
    <row r="37">
      <c r="A37" s="2" t="n">
        <v>45260</v>
      </c>
      <c r="B37" t="n">
        <v>9.627257919868581</v>
      </c>
      <c r="C37" t="n">
        <v>4.995557223077696</v>
      </c>
      <c r="D37" t="n">
        <v>2.255761526968136</v>
      </c>
      <c r="E37" t="n">
        <v>2.151413923814305</v>
      </c>
      <c r="F37" t="n">
        <v>3.229436737571567</v>
      </c>
      <c r="G37" t="n">
        <v>1.727362584558079</v>
      </c>
      <c r="H37" t="n">
        <v>0.958581295428873</v>
      </c>
      <c r="I37" t="n">
        <v>0.5866449501897852</v>
      </c>
      <c r="J37" t="n">
        <v>4.469743975027551</v>
      </c>
      <c r="K37" t="n">
        <v>2.005144807866288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-4.115282081840022</v>
      </c>
      <c r="E38" t="n">
        <v>0.02519332703414534</v>
      </c>
      <c r="F38" t="n">
        <v>0.7462700648132925</v>
      </c>
      <c r="G38" t="n">
        <v>-3.60034731175406</v>
      </c>
      <c r="H38" t="n">
        <v>-4.468978733141038</v>
      </c>
      <c r="I38" t="n">
        <v>7.677194638953289</v>
      </c>
      <c r="J38" t="n">
        <v>2.691297035273488</v>
      </c>
      <c r="K38" t="n">
        <v>2.477034166769099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-0.2712079828593894</v>
      </c>
      <c r="E39" t="n">
        <v>-1.34805787589537</v>
      </c>
      <c r="F39" t="n">
        <v>-1.574819803706984</v>
      </c>
      <c r="G39" t="n">
        <v>1.068904708641916</v>
      </c>
      <c r="H39" t="n">
        <v>-1.473540467670509</v>
      </c>
      <c r="I39" t="n">
        <v>2.367373583385346</v>
      </c>
      <c r="J39" t="n">
        <v>5.099790615149646</v>
      </c>
      <c r="K39" t="n">
        <v>-0.02976850266738218</v>
      </c>
    </row>
    <row r="40">
      <c r="A40" s="2" t="n">
        <v>45169</v>
      </c>
      <c r="B40" t="n">
        <v>-6.804412772418811</v>
      </c>
      <c r="C40" t="n">
        <v>-3.830344153488319</v>
      </c>
      <c r="D40" t="n">
        <v>-3.908954911043616</v>
      </c>
      <c r="E40" t="n">
        <v>-2.973113883897027</v>
      </c>
      <c r="F40" t="n">
        <v>-2.17705782903217</v>
      </c>
      <c r="G40" t="n">
        <v>-5.582993326960606</v>
      </c>
      <c r="H40" t="n">
        <v>1.69475000630559</v>
      </c>
      <c r="I40" t="n">
        <v>-2.513606017212833</v>
      </c>
      <c r="J40" t="n">
        <v>-2.90353603410175</v>
      </c>
      <c r="K40" t="n">
        <v>-0.8170494977239873</v>
      </c>
    </row>
    <row r="41">
      <c r="A41" s="2" t="n">
        <v>45138</v>
      </c>
      <c r="B41" t="n">
        <v>-4.58945772568502</v>
      </c>
      <c r="C41" t="n">
        <v>19.62561722026204</v>
      </c>
      <c r="D41" t="n">
        <v>0.9335787430889253</v>
      </c>
      <c r="E41" t="n">
        <v>-4.167444819688226</v>
      </c>
      <c r="F41" t="n">
        <v>-4.381741098394132</v>
      </c>
      <c r="G41" t="n">
        <v>3.122214255814493</v>
      </c>
      <c r="H41" t="n">
        <v>5.574910957290835</v>
      </c>
      <c r="I41" t="n">
        <v>-1.489452400555658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7.891248534224093</v>
      </c>
      <c r="C42" t="n">
        <v>6.073091826532773</v>
      </c>
      <c r="D42" t="n">
        <v>3.159884670224455</v>
      </c>
      <c r="E42" t="n">
        <v>2.140131137914825</v>
      </c>
      <c r="F42" t="n">
        <v>1.217342260281984</v>
      </c>
      <c r="G42" t="n">
        <v>1.369256815478925</v>
      </c>
      <c r="H42" t="n">
        <v>-2.228148301392785</v>
      </c>
      <c r="I42" t="n">
        <v>5.634624113726372</v>
      </c>
      <c r="J42" t="n">
        <v>7.794402610267137</v>
      </c>
      <c r="K42" t="n">
        <v>3.248450450203211</v>
      </c>
    </row>
    <row r="43">
      <c r="A43" s="2" t="n">
        <v>45077</v>
      </c>
      <c r="B43" t="n">
        <v>2.272959175681821</v>
      </c>
      <c r="C43" t="n">
        <v>1.068825060176382</v>
      </c>
      <c r="D43" t="n">
        <v>4.22218840922064</v>
      </c>
      <c r="E43" t="n">
        <v>16.62259441101304</v>
      </c>
      <c r="F43" t="n">
        <v>8.556139695859422</v>
      </c>
      <c r="G43" t="n">
        <v>7.039503829900928</v>
      </c>
      <c r="H43" t="n">
        <v>9.397664347481683</v>
      </c>
      <c r="I43" t="n">
        <v>-0.4057393194203618</v>
      </c>
      <c r="J43" t="n">
        <v>5.692203799655426</v>
      </c>
      <c r="K43" t="n">
        <v>13.68461575703184</v>
      </c>
    </row>
    <row r="44">
      <c r="A44" s="2" t="n">
        <v>45046</v>
      </c>
      <c r="B44" t="n">
        <v>7.16018568468817</v>
      </c>
      <c r="C44" t="n">
        <v>5.821456777203249</v>
      </c>
      <c r="D44" t="n">
        <v>-2.20224679511648</v>
      </c>
      <c r="E44" t="n">
        <v>-6.264515326631937</v>
      </c>
      <c r="F44" t="n">
        <v>-4.024839671176306</v>
      </c>
      <c r="G44" t="n">
        <v>10.96480917512452</v>
      </c>
      <c r="H44" t="n">
        <v>3.459766817513499</v>
      </c>
      <c r="I44" t="n">
        <v>10.99170926313999</v>
      </c>
      <c r="J44" t="n">
        <v>7.759038165610366</v>
      </c>
      <c r="K44" t="n">
        <v>2.756841461994619</v>
      </c>
    </row>
    <row r="45">
      <c r="A45" s="2" t="n">
        <v>45016</v>
      </c>
      <c r="B45" t="n">
        <v>-3.128833436661671</v>
      </c>
      <c r="C45" t="n">
        <v>2.29726662966121</v>
      </c>
      <c r="D45" t="n">
        <v>2.309437879972198</v>
      </c>
      <c r="E45" t="n">
        <v>4.857561874385774</v>
      </c>
      <c r="F45" t="n">
        <v>4.051780343771316</v>
      </c>
      <c r="G45" t="n">
        <v>1.805151628818846</v>
      </c>
      <c r="H45" t="n">
        <v>-1.575705158426943</v>
      </c>
      <c r="I45" t="n">
        <v>5.540968126669887</v>
      </c>
      <c r="J45" t="n">
        <v>-0.9017173446649429</v>
      </c>
      <c r="K45" t="n">
        <v>2.119895322816134</v>
      </c>
    </row>
    <row r="46">
      <c r="A46" s="2" t="n">
        <v>44985</v>
      </c>
      <c r="B46" t="n">
        <v>3.338654235758387</v>
      </c>
      <c r="C46" t="n">
        <v>1.407370857955392</v>
      </c>
      <c r="D46" t="n">
        <v>-4.5092109259531</v>
      </c>
      <c r="E46" t="n">
        <v>1.100464875560614</v>
      </c>
      <c r="F46" t="n">
        <v>-4.505684904716311</v>
      </c>
      <c r="G46" t="n">
        <v>8.66280636593093</v>
      </c>
      <c r="H46" t="n">
        <v>-1.244736001335767</v>
      </c>
      <c r="I46" t="n">
        <v>-1.828559434236443</v>
      </c>
      <c r="J46" t="n">
        <v>-1.946537064794451</v>
      </c>
      <c r="K46" t="n">
        <v>-3.649255730402745</v>
      </c>
    </row>
    <row r="47">
      <c r="A47" s="2" t="n">
        <v>44957</v>
      </c>
      <c r="B47" t="n">
        <v>0.2356498753899539</v>
      </c>
      <c r="C47" t="n">
        <v>-5.418856689810259</v>
      </c>
      <c r="D47" t="n">
        <v>-0.6589914090490812</v>
      </c>
      <c r="E47" t="n">
        <v>4.484870119716855</v>
      </c>
      <c r="F47" t="n">
        <v>0.6130387795304726</v>
      </c>
      <c r="G47" t="n">
        <v>6.273573052014081</v>
      </c>
      <c r="H47" t="n">
        <v>-2.304606389498298</v>
      </c>
      <c r="I47" t="n">
        <v>-3.000349930696633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-1.257350462297191</v>
      </c>
      <c r="C48" t="n">
        <v>-5.872626816713423</v>
      </c>
      <c r="D48" t="n">
        <v>-4.572101485454915</v>
      </c>
      <c r="E48" t="n">
        <v>-0.8395251615536892</v>
      </c>
      <c r="F48" t="n">
        <v>-4.593290195827193</v>
      </c>
      <c r="G48" t="n">
        <v>-2.485303412164308</v>
      </c>
      <c r="H48" t="n">
        <v>0.4927699811364539</v>
      </c>
      <c r="I48" t="n">
        <v>-2.862946037544001</v>
      </c>
      <c r="J48" t="n">
        <v>-6.246563378684322</v>
      </c>
      <c r="K48" t="n">
        <v>-5.87257018638102</v>
      </c>
    </row>
    <row r="49">
      <c r="A49" s="2" t="n">
        <v>44895</v>
      </c>
      <c r="B49" t="n">
        <v>15.81684403296872</v>
      </c>
      <c r="C49" t="n">
        <v>0.02452060082265284</v>
      </c>
      <c r="D49" t="n">
        <v>6.540061699351263</v>
      </c>
      <c r="E49" t="n">
        <v>6.288429593266143</v>
      </c>
      <c r="F49" t="n">
        <v>5.945846774181107</v>
      </c>
      <c r="G49" t="n">
        <v>-2.494977007930621</v>
      </c>
      <c r="H49" t="n">
        <v>-3.278998529861232</v>
      </c>
      <c r="I49" t="n">
        <v>-0.8817247918736504</v>
      </c>
      <c r="J49" t="n">
        <v>6.219560665598589</v>
      </c>
      <c r="K49" t="n">
        <v>4.010711338495443</v>
      </c>
    </row>
    <row r="50">
      <c r="A50" s="2" t="n">
        <v>44865</v>
      </c>
      <c r="B50" t="n">
        <v>-1.99060752926753</v>
      </c>
      <c r="C50" t="n">
        <v>1.266287937759758</v>
      </c>
      <c r="D50" t="n">
        <v>-3.185281367698889</v>
      </c>
      <c r="E50" t="n">
        <v>-8.913154462279548</v>
      </c>
      <c r="F50" t="n">
        <v>-5.405253435339219</v>
      </c>
      <c r="G50" t="n">
        <v>4.966873090944324</v>
      </c>
      <c r="H50" t="n">
        <v>-2.472809350362393</v>
      </c>
      <c r="I50" t="n">
        <v>6.998225001865133</v>
      </c>
      <c r="J50" t="n">
        <v>-4.07297294896436</v>
      </c>
      <c r="K50" t="n">
        <v>6.4169514683597</v>
      </c>
    </row>
    <row r="51">
      <c r="A51" s="2" t="n">
        <v>44834</v>
      </c>
      <c r="B51" t="n">
        <v>2.54286116057707</v>
      </c>
      <c r="C51" t="n">
        <v>-2.719474448242121</v>
      </c>
      <c r="D51" t="n">
        <v>-1.824869940111318</v>
      </c>
      <c r="E51" t="n">
        <v>-1.493111108361234</v>
      </c>
      <c r="F51" t="n">
        <v>1.376002205942828</v>
      </c>
      <c r="G51" t="n">
        <v>3.650536846027275</v>
      </c>
      <c r="H51" t="n">
        <v>2.330670951503033</v>
      </c>
      <c r="I51" t="n">
        <v>-3.919774243429086</v>
      </c>
      <c r="J51" t="n">
        <v>-0.8398785756791871</v>
      </c>
      <c r="K51" t="n">
        <v>3.750697009969395</v>
      </c>
    </row>
    <row r="52">
      <c r="A52" s="2" t="n">
        <v>44804</v>
      </c>
      <c r="B52" t="n">
        <v>-3.913702252523621</v>
      </c>
      <c r="C52" t="n">
        <v>5.571829181014554</v>
      </c>
      <c r="D52" t="n">
        <v>-0.08561250913327045</v>
      </c>
      <c r="E52" t="n">
        <v>8.257671172617043</v>
      </c>
      <c r="F52" t="n">
        <v>0.851238117517128</v>
      </c>
      <c r="G52" t="n">
        <v>5.758155599442794</v>
      </c>
      <c r="H52" t="n">
        <v>1.467182950194301</v>
      </c>
      <c r="I52" t="n">
        <v>2.927555952710081</v>
      </c>
      <c r="J52" t="n">
        <v>-0.2464134973850451</v>
      </c>
      <c r="K52" t="n">
        <v>4.216927556023187</v>
      </c>
    </row>
    <row r="53">
      <c r="A53" s="2" t="n">
        <v>44773</v>
      </c>
      <c r="B53" t="n">
        <v>12.52020107606024</v>
      </c>
      <c r="C53" t="n">
        <v>6.705454189071269</v>
      </c>
      <c r="D53" t="n">
        <v>18.34637368339613</v>
      </c>
      <c r="E53" t="n">
        <v>12.69883934295082</v>
      </c>
      <c r="F53" t="n">
        <v>18.23720502720292</v>
      </c>
      <c r="G53" t="n">
        <v>10.80436815171271</v>
      </c>
      <c r="H53" t="n">
        <v>8.390870385392102</v>
      </c>
      <c r="I53" t="n">
        <v>10.81339389203126</v>
      </c>
      <c r="J53" t="n">
        <v>14.90763180531389</v>
      </c>
      <c r="K53" t="n">
        <v>2.533738633185312</v>
      </c>
    </row>
    <row r="54">
      <c r="A54" s="2" t="n">
        <v>44742</v>
      </c>
      <c r="B54" t="n">
        <v>-3.333768544870586</v>
      </c>
      <c r="C54" t="n">
        <v>-8.625238385583733</v>
      </c>
      <c r="D54" t="n">
        <v>-4.441236904510159</v>
      </c>
      <c r="E54" t="n">
        <v>-1.225626848294636</v>
      </c>
      <c r="F54" t="n">
        <v>-4.375034017246804</v>
      </c>
      <c r="G54" t="n">
        <v>1.053033509595447</v>
      </c>
      <c r="H54" t="n">
        <v>-10.44692013444156</v>
      </c>
      <c r="I54" t="n">
        <v>-1.252021058692054</v>
      </c>
      <c r="J54" t="n">
        <v>-6.289023642776037</v>
      </c>
      <c r="K54" t="n">
        <v>-6.134171855369697</v>
      </c>
    </row>
    <row r="55">
      <c r="A55" s="2" t="n">
        <v>44712</v>
      </c>
      <c r="B55" t="n">
        <v>11.23885080730074</v>
      </c>
      <c r="C55" t="n">
        <v>-0.3588273757023086</v>
      </c>
      <c r="D55" t="n">
        <v>-6.772043289483721</v>
      </c>
      <c r="E55" t="n">
        <v>-1.974706484800559</v>
      </c>
      <c r="F55" t="n">
        <v>5.297903538049664</v>
      </c>
      <c r="G55" t="n">
        <v>6.819091896987084</v>
      </c>
      <c r="H55" t="n">
        <v>2.290574527826306</v>
      </c>
      <c r="I55" t="n">
        <v>-3.484930790285456</v>
      </c>
      <c r="J55" t="n">
        <v>-7.769354344704427</v>
      </c>
      <c r="K55" t="n">
        <v>-6.194586738788354</v>
      </c>
    </row>
    <row r="56">
      <c r="A56" s="2" t="n">
        <v>44681</v>
      </c>
      <c r="B56" t="n">
        <v>2.272034542816348</v>
      </c>
      <c r="C56" t="n">
        <v>7.28157297334826</v>
      </c>
      <c r="D56" t="n">
        <v>3.823192697677369</v>
      </c>
      <c r="E56" t="n">
        <v>4.696917704718473</v>
      </c>
      <c r="F56" t="n">
        <v>9.08891394428235</v>
      </c>
      <c r="G56" t="n">
        <v>3.550766021150631</v>
      </c>
      <c r="H56" t="n">
        <v>3.573561906087663</v>
      </c>
      <c r="I56" t="n">
        <v>5.9855200280448</v>
      </c>
      <c r="J56" t="n">
        <v>5.962182146341721</v>
      </c>
      <c r="K56" t="n">
        <v>-2.870488412791006</v>
      </c>
    </row>
    <row r="57">
      <c r="A57" s="2" t="n">
        <v>44651</v>
      </c>
      <c r="B57" t="n">
        <v>-6.449413330017428</v>
      </c>
      <c r="C57" t="n">
        <v>6.332729239727586</v>
      </c>
      <c r="D57" t="n">
        <v>-4.819383759989404</v>
      </c>
      <c r="E57" t="n">
        <v>-2.688993480287283</v>
      </c>
      <c r="F57" t="n">
        <v>-5.683441457376215</v>
      </c>
      <c r="G57" t="n">
        <v>16.12230116863109</v>
      </c>
      <c r="H57" t="n">
        <v>-2.137164839203798</v>
      </c>
      <c r="I57" t="n">
        <v>-1.466052210720803</v>
      </c>
      <c r="J57" t="n">
        <v>8.182590706068904</v>
      </c>
      <c r="K57" t="n">
        <v>0.3615150534998834</v>
      </c>
    </row>
    <row r="58">
      <c r="A58" s="2" t="n">
        <v>44620</v>
      </c>
      <c r="B58" t="n">
        <v>-3.050656373108862</v>
      </c>
      <c r="C58" t="n">
        <v>1.818172499790971</v>
      </c>
      <c r="D58" t="n">
        <v>4.955751221925286</v>
      </c>
      <c r="E58" t="n">
        <v>-13.54833674371114</v>
      </c>
      <c r="F58" t="n">
        <v>-4.470591110702471</v>
      </c>
      <c r="G58" t="n">
        <v>0.3789542569825555</v>
      </c>
      <c r="H58" t="n">
        <v>8.009144700766324</v>
      </c>
      <c r="I58" t="n">
        <v>-4.764176345830373</v>
      </c>
      <c r="J58" t="n">
        <v>-1.196212467640978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-3.623188405797106</v>
      </c>
      <c r="C2" t="n">
        <v>-7.571031378846893</v>
      </c>
      <c r="D2" t="n">
        <v>-2.657197037972425</v>
      </c>
      <c r="E2" t="n">
        <v>-1.529411764705879</v>
      </c>
      <c r="F2" t="n">
        <v>-1.112235894077185</v>
      </c>
      <c r="G2" t="n">
        <v>0.8563273073263655</v>
      </c>
      <c r="H2" t="n">
        <v>2.150130332577915</v>
      </c>
      <c r="I2" t="n">
        <v>-9.267177436187978</v>
      </c>
      <c r="J2" t="n">
        <v>7.530279094260139</v>
      </c>
      <c r="K2" t="n">
        <v>-4.76366322008862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5.198020488253685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-0.5617433044325049</v>
      </c>
      <c r="F7" t="n">
        <v>9.579009900475288</v>
      </c>
      <c r="G7" t="n">
        <v>-3.577867864692141</v>
      </c>
      <c r="H7" t="n">
        <v>-2.492378431677467</v>
      </c>
      <c r="I7" t="n">
        <v>-6.076548899901157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2.047619774162235</v>
      </c>
      <c r="F8" t="n">
        <v>2.650916921983426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7.585992769091487</v>
      </c>
      <c r="F9" t="n">
        <v>-2.922396225653356</v>
      </c>
      <c r="G9" t="n">
        <v>-10.62804680021636</v>
      </c>
      <c r="H9" t="n">
        <v>2.441908041342322</v>
      </c>
      <c r="I9" t="n">
        <v>4.383001104882012</v>
      </c>
      <c r="J9" t="n">
        <v>9.533182341707924</v>
      </c>
      <c r="K9" t="n">
        <v>-13.79002235061195</v>
      </c>
    </row>
    <row r="10">
      <c r="A10" s="2" t="n">
        <v>45657</v>
      </c>
      <c r="B10" t="n">
        <v>-24.85584275344764</v>
      </c>
      <c r="C10" t="n">
        <v>-28.98413299573807</v>
      </c>
      <c r="D10" t="n">
        <v>-18.48656092912045</v>
      </c>
      <c r="E10" t="n">
        <v>-22.04480254486775</v>
      </c>
      <c r="F10" t="n">
        <v>-20.42983580744228</v>
      </c>
      <c r="G10" t="n">
        <v>-6.658305079796745</v>
      </c>
      <c r="H10" t="n">
        <v>-8.03854361388635</v>
      </c>
      <c r="I10" t="n">
        <v>-19.32749771907322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33.81285849074753</v>
      </c>
      <c r="D11" t="n">
        <v>4.524314524572981</v>
      </c>
      <c r="E11" t="n">
        <v>1.646245723068196</v>
      </c>
      <c r="F11" t="n">
        <v>19.62151194863377</v>
      </c>
      <c r="G11" t="n">
        <v>21.94633633193037</v>
      </c>
      <c r="H11" t="n">
        <v>13.44209189186554</v>
      </c>
      <c r="I11" t="n">
        <v>5.877262752585954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11.48993705198476</v>
      </c>
      <c r="C12" t="n">
        <v>6.311194337296433</v>
      </c>
      <c r="D12" t="n">
        <v>14.82366146286043</v>
      </c>
      <c r="E12" t="n">
        <v>10.7371743468345</v>
      </c>
      <c r="F12" t="n">
        <v>10.28083565166706</v>
      </c>
      <c r="G12" t="n">
        <v>1.022983319559212</v>
      </c>
      <c r="H12" t="n">
        <v>23.29041933149718</v>
      </c>
      <c r="I12" t="n">
        <v>-2.696077167864086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7.141177716358804</v>
      </c>
      <c r="D13" t="n">
        <v>-6.110909678594833</v>
      </c>
      <c r="E13" t="n">
        <v>10.66126864753802</v>
      </c>
      <c r="F13" t="n">
        <v>-15.00027353077376</v>
      </c>
      <c r="G13" t="n">
        <v>-5.888964733841151</v>
      </c>
      <c r="H13" t="n">
        <v>-8.201969177875535</v>
      </c>
      <c r="I13" t="n">
        <v>-1.063859930681643</v>
      </c>
      <c r="J13" t="n">
        <v>0.8649254562206554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1.537313837880094</v>
      </c>
      <c r="E14" t="n">
        <v>14.64270121193641</v>
      </c>
      <c r="F14" t="n">
        <v>8.837103014661874</v>
      </c>
      <c r="G14" t="n">
        <v>3.982924665462817</v>
      </c>
      <c r="H14" t="n">
        <v>-1.789582753160646</v>
      </c>
      <c r="I14" t="n">
        <v>18.78464332201622</v>
      </c>
      <c r="J14" t="n">
        <v>23.93659551932519</v>
      </c>
      <c r="K14" t="n">
        <v>11.39865758017331</v>
      </c>
    </row>
    <row r="15">
      <c r="A15" s="2" t="n">
        <v>45199</v>
      </c>
      <c r="B15" t="n">
        <v>-9.700370305139504</v>
      </c>
      <c r="C15" t="n">
        <v>18.8051674491388</v>
      </c>
      <c r="D15" t="n">
        <v>-3.274908892856931</v>
      </c>
      <c r="E15" t="n">
        <v>-8.270125117495652</v>
      </c>
      <c r="F15" t="n">
        <v>-7.936438697556314</v>
      </c>
      <c r="G15" t="n">
        <v>-1.594353999430165</v>
      </c>
      <c r="H15" t="n">
        <v>5.782087690686932</v>
      </c>
      <c r="I15" t="n">
        <v>-1.692126896557811</v>
      </c>
      <c r="J15" t="n">
        <v>1.858518219991145</v>
      </c>
      <c r="K15" t="n">
        <v>10.4198678886736</v>
      </c>
    </row>
    <row r="16">
      <c r="A16" s="2" t="n">
        <v>45107</v>
      </c>
      <c r="B16" t="n">
        <v>18.24437725449492</v>
      </c>
      <c r="C16" t="n">
        <v>13.44782674584302</v>
      </c>
      <c r="D16" t="n">
        <v>5.147732944969374</v>
      </c>
      <c r="E16" t="n">
        <v>11.65627600348136</v>
      </c>
      <c r="F16" t="n">
        <v>5.45524063774927</v>
      </c>
      <c r="G16" t="n">
        <v>20.40253212264236</v>
      </c>
      <c r="H16" t="n">
        <v>10.66069296159307</v>
      </c>
      <c r="I16" t="n">
        <v>16.76996307422009</v>
      </c>
      <c r="J16" t="n">
        <v>22.77017357491202</v>
      </c>
      <c r="K16" t="n">
        <v>20.61351862824097</v>
      </c>
    </row>
    <row r="17">
      <c r="A17" s="2" t="n">
        <v>45016</v>
      </c>
      <c r="B17" t="n">
        <v>0.3412580248238317</v>
      </c>
      <c r="C17" t="n">
        <v>-1.884389111315166</v>
      </c>
      <c r="D17" t="n">
        <v>-2.947719308164454</v>
      </c>
      <c r="E17" t="n">
        <v>10.76595981484036</v>
      </c>
      <c r="F17" t="n">
        <v>-0.02732801410394448</v>
      </c>
      <c r="G17" t="n">
        <v>17.56443324100525</v>
      </c>
      <c r="H17" t="n">
        <v>-5.040886123663213</v>
      </c>
      <c r="I17" t="n">
        <v>0.502393566090209</v>
      </c>
      <c r="J17" t="n">
        <v>-7.575457459265245</v>
      </c>
      <c r="K17" t="n">
        <v>-13.8168776446208</v>
      </c>
    </row>
    <row r="18">
      <c r="A18" s="2" t="n">
        <v>44926</v>
      </c>
      <c r="B18" t="n">
        <v>12.08414928872152</v>
      </c>
      <c r="C18" t="n">
        <v>-4.657330379698843</v>
      </c>
      <c r="D18" t="n">
        <v>-1.569499909063765</v>
      </c>
      <c r="E18" t="n">
        <v>-3.99800673070666</v>
      </c>
      <c r="F18" t="n">
        <v>-4.384153677347347</v>
      </c>
      <c r="G18" t="n">
        <v>-0.1956839422940337</v>
      </c>
      <c r="H18" t="n">
        <v>-5.205898144881516</v>
      </c>
      <c r="I18" t="n">
        <v>3.018503570497799</v>
      </c>
      <c r="J18" t="n">
        <v>-4.471560789421369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9.587387386902257</v>
      </c>
      <c r="D19" t="n">
        <v>16.08723593030628</v>
      </c>
      <c r="E19" t="n">
        <v>20.18346662939228</v>
      </c>
      <c r="F19" t="n">
        <v>20.88448092408111</v>
      </c>
      <c r="G19" t="n">
        <v>21.46252512899018</v>
      </c>
      <c r="H19" t="n">
        <v>12.54446176771575</v>
      </c>
      <c r="I19" t="n">
        <v>9.586720788007352</v>
      </c>
      <c r="J19" t="n">
        <v>13.66177740833656</v>
      </c>
      <c r="K19" t="n">
        <v>10.86541362353495</v>
      </c>
    </row>
    <row r="20">
      <c r="A20" s="2" t="n">
        <v>44742</v>
      </c>
      <c r="B20" t="n">
        <v>9.973532934801167</v>
      </c>
      <c r="C20" t="n">
        <v>-2.323470749576939</v>
      </c>
      <c r="D20" t="n">
        <v>-7.506531590708421</v>
      </c>
      <c r="E20" t="n">
        <v>1.371606654594415</v>
      </c>
      <c r="F20" t="n">
        <v>9.842810453020579</v>
      </c>
      <c r="G20" t="n">
        <v>11.77676921455388</v>
      </c>
      <c r="H20" t="n">
        <v>-5.12210158838945</v>
      </c>
      <c r="I20" t="n">
        <v>1.011280650934521</v>
      </c>
      <c r="J20" t="n">
        <v>-8.416633204331159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6.15360757718344</v>
      </c>
      <c r="D2" t="n">
        <v>-3.980382083423273</v>
      </c>
      <c r="E2" t="n">
        <v>-4.192779656754498</v>
      </c>
      <c r="F2" t="n">
        <v>10.8133850963732</v>
      </c>
      <c r="G2" t="n">
        <v>60.41205410748616</v>
      </c>
      <c r="H2" t="n">
        <v>1.055679499758977</v>
      </c>
      <c r="I2" t="n">
        <v>2.157164708324899</v>
      </c>
      <c r="J2" t="n">
        <v>2.59447583993242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7.354084590344789</v>
      </c>
      <c r="D3" t="n">
        <v>-3.372995711935023</v>
      </c>
      <c r="E3" t="n">
        <v>-4.380337377138376</v>
      </c>
      <c r="F3" t="n">
        <v>10.98301155441765</v>
      </c>
      <c r="G3" t="n">
        <v>61.00331980429423</v>
      </c>
      <c r="H3" t="n">
        <v>3.864412890348712</v>
      </c>
      <c r="I3" t="n">
        <v>2.091715515906478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4.806023156808958</v>
      </c>
      <c r="D4" t="n">
        <v>-3.899674990119295</v>
      </c>
      <c r="E4" t="n">
        <v>-4.494248834025727</v>
      </c>
      <c r="F4" t="n">
        <v>11.14695570579369</v>
      </c>
      <c r="G4" t="n">
        <v>58.57268004052401</v>
      </c>
      <c r="H4" t="n">
        <v>3.071114434521616</v>
      </c>
      <c r="I4" t="n">
        <v>1.539452120071583</v>
      </c>
      <c r="J4" t="n">
        <v>5.693774551887398</v>
      </c>
      <c r="K4" t="n">
        <v>-3.903465373335235</v>
      </c>
    </row>
    <row r="5">
      <c r="A5" s="2" t="n">
        <v>44937</v>
      </c>
      <c r="B5" t="n">
        <v>19.41760196494575</v>
      </c>
      <c r="C5" t="n">
        <v>4.729558616164908</v>
      </c>
      <c r="D5" t="n">
        <v>-4.990804853883946</v>
      </c>
      <c r="E5" t="n">
        <v>-5.115651637883378</v>
      </c>
      <c r="F5" t="n">
        <v>10.13211778757068</v>
      </c>
      <c r="G5" t="n">
        <v>59.14660351039738</v>
      </c>
      <c r="H5" t="n">
        <v>0.8593098282231537</v>
      </c>
      <c r="I5" t="n">
        <v>1.662026314927001</v>
      </c>
      <c r="J5" t="n">
        <v>5.498707950515214</v>
      </c>
      <c r="K5" t="n">
        <v>-3.166448488773765</v>
      </c>
    </row>
    <row r="6">
      <c r="A6" s="2" t="n">
        <v>44938</v>
      </c>
      <c r="B6" t="n">
        <v>17.01893373179766</v>
      </c>
      <c r="C6" t="n">
        <v>3.60118250749093</v>
      </c>
      <c r="D6" t="n">
        <v>-6.375453175967349</v>
      </c>
      <c r="E6" t="n">
        <v>-4.427955587179899</v>
      </c>
      <c r="F6" t="n">
        <v>8.869453100664648</v>
      </c>
      <c r="G6" t="n">
        <v>58.42860572960025</v>
      </c>
      <c r="H6" t="n">
        <v>0.7303322175542526</v>
      </c>
      <c r="I6" t="n">
        <v>0.9418336392947868</v>
      </c>
      <c r="J6" t="n">
        <v>3.280831955895258</v>
      </c>
      <c r="K6" t="n">
        <v>-3.133830986159269</v>
      </c>
    </row>
    <row r="7">
      <c r="A7" s="2" t="n">
        <v>44939</v>
      </c>
      <c r="B7" t="n">
        <v>17.05258730085344</v>
      </c>
      <c r="C7" t="n">
        <v>3.786688393925286</v>
      </c>
      <c r="D7" t="n">
        <v>-6.843917928863597</v>
      </c>
      <c r="E7" t="n">
        <v>-1.487561362630829</v>
      </c>
      <c r="F7" t="n">
        <v>10.71346940785847</v>
      </c>
      <c r="G7" t="n">
        <v>54.43539148763637</v>
      </c>
      <c r="H7" t="n">
        <v>-0.6384807602855536</v>
      </c>
      <c r="I7" t="n">
        <v>1.483831290284776</v>
      </c>
      <c r="J7" t="n">
        <v>3.68759537720067</v>
      </c>
      <c r="K7" t="n">
        <v>-5.664588562650986</v>
      </c>
    </row>
    <row r="8">
      <c r="A8" s="2" t="n">
        <v>44942</v>
      </c>
      <c r="B8" t="n">
        <v>17.11262813293541</v>
      </c>
      <c r="C8" t="n">
        <v>5.458704489378974</v>
      </c>
      <c r="D8" t="n">
        <v>-4.991913805898363</v>
      </c>
      <c r="E8" t="n">
        <v>1.005408292331045</v>
      </c>
      <c r="F8" t="n">
        <v>9.733502146867767</v>
      </c>
      <c r="G8" t="n">
        <v>56.06005123130275</v>
      </c>
      <c r="H8" t="n">
        <v>-0.03214763539920451</v>
      </c>
      <c r="I8" t="n">
        <v>0.957402346096603</v>
      </c>
      <c r="J8" t="n">
        <v>1.969058355710662</v>
      </c>
      <c r="K8" t="n">
        <v>-4.214877540816397</v>
      </c>
    </row>
    <row r="9">
      <c r="A9" s="2" t="n">
        <v>44943</v>
      </c>
      <c r="B9" t="n">
        <v>19.920269657972</v>
      </c>
      <c r="C9" t="n">
        <v>6.027956698367087</v>
      </c>
      <c r="D9" t="n">
        <v>-3.561768067945559</v>
      </c>
      <c r="E9" t="n">
        <v>0.4702905249241107</v>
      </c>
      <c r="F9" t="n">
        <v>12.26646988852491</v>
      </c>
      <c r="G9" t="n">
        <v>56.46493660063008</v>
      </c>
      <c r="H9" t="n">
        <v>2.096144574705616</v>
      </c>
      <c r="I9" t="n">
        <v>2.316410918885792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19.216476920294</v>
      </c>
      <c r="C10" t="n">
        <v>5.081665006130431</v>
      </c>
      <c r="D10" t="n">
        <v>-3.080356234079706</v>
      </c>
      <c r="E10" t="n">
        <v>0.5138599835117663</v>
      </c>
      <c r="F10" t="n">
        <v>13.00220643356962</v>
      </c>
      <c r="G10" t="n">
        <v>56.75074766208763</v>
      </c>
      <c r="H10" t="n">
        <v>2.738703896768069</v>
      </c>
      <c r="I10" t="n">
        <v>1.650886187960343</v>
      </c>
      <c r="J10" t="n">
        <v>3.597698744077271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-2.720103802497931</v>
      </c>
      <c r="E11" t="n">
        <v>1.142874087261347</v>
      </c>
      <c r="F11" t="n">
        <v>13.85034722206673</v>
      </c>
      <c r="G11" t="n">
        <v>56.52326830970367</v>
      </c>
      <c r="H11" t="n">
        <v>1.62737482330666</v>
      </c>
      <c r="I11" t="n">
        <v>2.55619234163178</v>
      </c>
      <c r="J11" t="n">
        <v>-2.377075235337256</v>
      </c>
      <c r="K11" t="n">
        <v>-11.57593671803787</v>
      </c>
    </row>
    <row r="12">
      <c r="A12" s="2" t="n">
        <v>44946</v>
      </c>
      <c r="B12" t="n">
        <v>19.87086001277161</v>
      </c>
      <c r="C12" t="n">
        <v>4.748562682170077</v>
      </c>
      <c r="D12" t="n">
        <v>0.2968857895257804</v>
      </c>
      <c r="E12" t="n">
        <v>0.805454147472684</v>
      </c>
      <c r="F12" t="n">
        <v>8.326039824716581</v>
      </c>
      <c r="G12" t="n">
        <v>56.27373834114186</v>
      </c>
      <c r="H12" t="n">
        <v>2.101224119431833</v>
      </c>
      <c r="I12" t="n">
        <v>0.3959521821292444</v>
      </c>
      <c r="J12" t="n">
        <v>-2.715388947355246</v>
      </c>
      <c r="K12" t="n">
        <v>-13.1635962869963</v>
      </c>
    </row>
    <row r="13">
      <c r="A13" s="2" t="n">
        <v>44949</v>
      </c>
      <c r="B13" t="n">
        <v>21.83309893808254</v>
      </c>
      <c r="C13" t="n">
        <v>3.879701687463744</v>
      </c>
      <c r="D13" t="n">
        <v>1.024293125825504</v>
      </c>
      <c r="E13" t="n">
        <v>-0.1669590618788686</v>
      </c>
      <c r="F13" t="n">
        <v>11.28500325107769</v>
      </c>
      <c r="G13" t="n">
        <v>60.49611503728001</v>
      </c>
      <c r="H13" t="n">
        <v>4.028618199435319</v>
      </c>
      <c r="I13" t="n">
        <v>1.026979066658851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0.6507555715627111</v>
      </c>
      <c r="E14" t="n">
        <v>-0.8693031224158654</v>
      </c>
      <c r="F14" t="n">
        <v>14.33666096366324</v>
      </c>
      <c r="G14" t="n">
        <v>61.35868399452589</v>
      </c>
      <c r="H14" t="n">
        <v>3.10586083869131</v>
      </c>
      <c r="I14" t="n">
        <v>2.980360891937317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23.81844590144326</v>
      </c>
      <c r="C15" t="n">
        <v>3.643851034366286</v>
      </c>
      <c r="D15" t="n">
        <v>1.556802337897656</v>
      </c>
      <c r="E15" t="n">
        <v>1.2683408528674</v>
      </c>
      <c r="F15" t="n">
        <v>17.74925254247876</v>
      </c>
      <c r="G15" t="n">
        <v>62.68282538353698</v>
      </c>
      <c r="H15" t="n">
        <v>4.9268397708367</v>
      </c>
      <c r="I15" t="n">
        <v>3.797845198681049</v>
      </c>
      <c r="J15" t="n">
        <v>3.108339505576296</v>
      </c>
      <c r="K15" t="n">
        <v>-15.58570688590803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2.856305635149825</v>
      </c>
      <c r="E16" t="n">
        <v>1.784090288068696</v>
      </c>
      <c r="F16" t="n">
        <v>14.08332335682327</v>
      </c>
      <c r="G16" t="n">
        <v>67.21923519905717</v>
      </c>
      <c r="H16" t="n">
        <v>6.761621970958509</v>
      </c>
      <c r="I16" t="n">
        <v>2.38205495793522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3.143503289716865</v>
      </c>
      <c r="E17" t="n">
        <v>4.995355291291714</v>
      </c>
      <c r="F17" t="n">
        <v>14.16470870594819</v>
      </c>
      <c r="G17" t="n">
        <v>70.76982071001407</v>
      </c>
      <c r="H17" t="n">
        <v>8.319072959334983</v>
      </c>
      <c r="I17" t="n">
        <v>3.512583862319518</v>
      </c>
      <c r="J17" t="n">
        <v>7.238748639495518</v>
      </c>
      <c r="K17" t="n">
        <v>-10.4635457828825</v>
      </c>
    </row>
    <row r="18">
      <c r="A18" s="2" t="n">
        <v>44957</v>
      </c>
      <c r="B18" t="n">
        <v>24.09442556441201</v>
      </c>
      <c r="C18" t="n">
        <v>5.005764801808121</v>
      </c>
      <c r="D18" t="n">
        <v>3.714823652505306</v>
      </c>
      <c r="E18" t="n">
        <v>2.101859586817389</v>
      </c>
      <c r="F18" t="n">
        <v>12.44780283226667</v>
      </c>
      <c r="G18" t="n">
        <v>72.47331100037573</v>
      </c>
      <c r="H18" t="n">
        <v>7.890591298426508</v>
      </c>
      <c r="I18" t="n">
        <v>2.313434313163998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27.25108664799032</v>
      </c>
      <c r="C19" t="n">
        <v>6.742768667773102</v>
      </c>
      <c r="D19" t="n">
        <v>7.211632060448414</v>
      </c>
      <c r="E19" t="n">
        <v>5.719805252569232</v>
      </c>
      <c r="F19" t="n">
        <v>13.89995772302948</v>
      </c>
      <c r="G19" t="n">
        <v>76.65592637519813</v>
      </c>
      <c r="H19" t="n">
        <v>10.46520238136608</v>
      </c>
      <c r="I19" t="n">
        <v>4.965316799556607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4.809998039555019</v>
      </c>
      <c r="E20" t="n">
        <v>6.668936448798934</v>
      </c>
      <c r="F20" t="n">
        <v>17.18369640064701</v>
      </c>
      <c r="G20" t="n">
        <v>82.51206887077834</v>
      </c>
      <c r="H20" t="n">
        <v>7.318926538205317</v>
      </c>
      <c r="I20" t="n">
        <v>4.227613028797883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5.087046755949332</v>
      </c>
      <c r="D21" t="n">
        <v>0.3612567590474125</v>
      </c>
      <c r="E21" t="n">
        <v>5.25723801423208</v>
      </c>
      <c r="F21" t="n">
        <v>18.30960425412558</v>
      </c>
      <c r="G21" t="n">
        <v>81.33362504421207</v>
      </c>
      <c r="H21" t="n">
        <v>3.644294016709382</v>
      </c>
      <c r="I21" t="n">
        <v>3.727101325940163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0.611561762182089</v>
      </c>
      <c r="E22" t="n">
        <v>4.09817061348321</v>
      </c>
      <c r="F22" t="n">
        <v>16.18158602266238</v>
      </c>
      <c r="G22" t="n">
        <v>76.58894356213646</v>
      </c>
      <c r="H22" t="n">
        <v>2.697047334527425</v>
      </c>
      <c r="I22" t="n">
        <v>2.986084394956978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2.959284837801857</v>
      </c>
      <c r="D23" t="n">
        <v>-3.012440641592251</v>
      </c>
      <c r="E23" t="n">
        <v>3.328560859000196</v>
      </c>
      <c r="F23" t="n">
        <v>13.48309842471438</v>
      </c>
      <c r="G23" t="n">
        <v>68.65566487009723</v>
      </c>
      <c r="H23" t="n">
        <v>-0.2805884774554235</v>
      </c>
      <c r="I23" t="n">
        <v>3.700569300220402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-3.146472660508459</v>
      </c>
      <c r="E24" t="n">
        <v>1.884537705020262</v>
      </c>
      <c r="F24" t="n">
        <v>14.13902321122149</v>
      </c>
      <c r="G24" t="n">
        <v>68.03021015385448</v>
      </c>
      <c r="H24" t="n">
        <v>1.181683441428172</v>
      </c>
      <c r="I24" t="n">
        <v>4.893092206102279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-5.406875409330969</v>
      </c>
      <c r="E25" t="n">
        <v>3.123811337452365</v>
      </c>
      <c r="F25" t="n">
        <v>13.89257580108549</v>
      </c>
      <c r="G25" t="n">
        <v>67.55571858604046</v>
      </c>
      <c r="H25" t="n">
        <v>-3.202423740284466</v>
      </c>
      <c r="I25" t="n">
        <v>4.779571622236811</v>
      </c>
      <c r="J25" t="n">
        <v>-0.8322175113753105</v>
      </c>
      <c r="K25" t="n">
        <v>-10.53492362866761</v>
      </c>
    </row>
    <row r="26">
      <c r="A26" s="2" t="n">
        <v>44967</v>
      </c>
      <c r="B26" t="n">
        <v>36.35780283354762</v>
      </c>
      <c r="C26" t="n">
        <v>4.575512087868261</v>
      </c>
      <c r="D26" t="n">
        <v>-5.174339377463177</v>
      </c>
      <c r="E26" t="n">
        <v>5.734211293997915</v>
      </c>
      <c r="F26" t="n">
        <v>15.95073132998894</v>
      </c>
      <c r="G26" t="n">
        <v>69.21854455384782</v>
      </c>
      <c r="H26" t="n">
        <v>-3.177548160240107</v>
      </c>
      <c r="I26" t="n">
        <v>6.412281757669458</v>
      </c>
      <c r="J26" t="n">
        <v>3.913183735981574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-4.055819767385083</v>
      </c>
      <c r="E27" t="n">
        <v>5.22808347468533</v>
      </c>
      <c r="F27" t="n">
        <v>15.76205012990544</v>
      </c>
      <c r="G27" t="n">
        <v>69.74296110854401</v>
      </c>
      <c r="H27" t="n">
        <v>-2.728358418880705</v>
      </c>
      <c r="I27" t="n">
        <v>6.344052232070263</v>
      </c>
      <c r="J27" t="n">
        <v>3.788593918713223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-6.23059640256921</v>
      </c>
      <c r="E28" t="n">
        <v>8.203471219768343</v>
      </c>
      <c r="F28" t="n">
        <v>15.02365494900757</v>
      </c>
      <c r="G28" t="n">
        <v>76.13760656312482</v>
      </c>
      <c r="H28" t="n">
        <v>-3.533774421511271</v>
      </c>
      <c r="I28" t="n">
        <v>6.375902252320564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2.437115967147885</v>
      </c>
      <c r="D29" t="n">
        <v>-4.383651213064754</v>
      </c>
      <c r="E29" t="n">
        <v>9.658881047166235</v>
      </c>
      <c r="F29" t="n">
        <v>13.36091209983898</v>
      </c>
      <c r="G29" t="n">
        <v>75.45443721010334</v>
      </c>
      <c r="H29" t="n">
        <v>-2.79775022359301</v>
      </c>
      <c r="I29" t="n">
        <v>7.340011741167651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2.01474338866463</v>
      </c>
      <c r="D30" t="n">
        <v>-3.60936610810062</v>
      </c>
      <c r="E30" t="n">
        <v>13.01818089491602</v>
      </c>
      <c r="F30" t="n">
        <v>13.66330571889291</v>
      </c>
      <c r="G30" t="n">
        <v>75.46400039549881</v>
      </c>
      <c r="H30" t="n">
        <v>-0.9513368109655085</v>
      </c>
      <c r="I30" t="n">
        <v>11.38372560112075</v>
      </c>
      <c r="J30" t="n">
        <v>5.339210926333471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5.484886555296709</v>
      </c>
      <c r="D31" t="n">
        <v>-2.459469478078435</v>
      </c>
      <c r="E31" t="n">
        <v>17.7993174160147</v>
      </c>
      <c r="F31" t="n">
        <v>14.63669388011013</v>
      </c>
      <c r="G31" t="n">
        <v>81.90223487317631</v>
      </c>
      <c r="H31" t="n">
        <v>-0.06125221230268707</v>
      </c>
      <c r="I31" t="n">
        <v>8.821583729317318</v>
      </c>
      <c r="J31" t="n">
        <v>5.433890947980324</v>
      </c>
      <c r="K31" t="n">
        <v>-5.137657658102802</v>
      </c>
    </row>
    <row r="32">
      <c r="A32" s="2" t="n">
        <v>44977</v>
      </c>
      <c r="B32" t="n">
        <v>30.26893163813627</v>
      </c>
      <c r="C32" t="n">
        <v>4.661250246956072</v>
      </c>
      <c r="D32" t="n">
        <v>-3.991256414387978</v>
      </c>
      <c r="E32" t="n">
        <v>14.00306947439534</v>
      </c>
      <c r="F32" t="n">
        <v>11.37609079268533</v>
      </c>
      <c r="G32" t="n">
        <v>79.30996031137174</v>
      </c>
      <c r="H32" t="n">
        <v>-2.802355352988573</v>
      </c>
      <c r="I32" t="n">
        <v>4.627102007549588</v>
      </c>
      <c r="J32" t="n">
        <v>3.638469668560007</v>
      </c>
      <c r="K32" t="n">
        <v>-10.08631498516058</v>
      </c>
    </row>
    <row r="33">
      <c r="A33" s="2" t="n">
        <v>44978</v>
      </c>
      <c r="B33" t="n">
        <v>32.32313727353191</v>
      </c>
      <c r="C33" t="n">
        <v>4.584950869340321</v>
      </c>
      <c r="D33" t="n">
        <v>-3.861768591542802</v>
      </c>
      <c r="E33" t="n">
        <v>12.88165835803634</v>
      </c>
      <c r="F33" t="n">
        <v>11.7601669662122</v>
      </c>
      <c r="G33" t="n">
        <v>78.66984273759235</v>
      </c>
      <c r="H33" t="n">
        <v>0.03998791601373952</v>
      </c>
      <c r="I33" t="n">
        <v>4.558679328937476</v>
      </c>
      <c r="J33" t="n">
        <v>4.418975883113641</v>
      </c>
      <c r="K33" t="n">
        <v>-11.4151083634081</v>
      </c>
    </row>
    <row r="34">
      <c r="A34" s="2" t="n">
        <v>44979</v>
      </c>
      <c r="B34" t="n">
        <v>31.68939123834498</v>
      </c>
      <c r="C34" t="n">
        <v>5.145527063010169</v>
      </c>
      <c r="D34" t="n">
        <v>-2.924907504309315</v>
      </c>
      <c r="E34" t="n">
        <v>11.63934963676931</v>
      </c>
      <c r="F34" t="n">
        <v>9.768006463410227</v>
      </c>
      <c r="G34" t="n">
        <v>79.49833709172391</v>
      </c>
      <c r="H34" t="n">
        <v>-0.4741698488545332</v>
      </c>
      <c r="I34" t="n">
        <v>4.149333195196303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5.618136604262847</v>
      </c>
      <c r="D35" t="n">
        <v>-0.5484418873287433</v>
      </c>
      <c r="E35" t="n">
        <v>13.19966704086815</v>
      </c>
      <c r="F35" t="n">
        <v>9.381328134726786</v>
      </c>
      <c r="G35" t="n">
        <v>81.86450469664585</v>
      </c>
      <c r="H35" t="n">
        <v>-0.7429402237059235</v>
      </c>
      <c r="I35" t="n">
        <v>4.677434725758367</v>
      </c>
      <c r="J35" t="n">
        <v>0.5988409929583494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6.34688085846391</v>
      </c>
      <c r="D36" t="n">
        <v>-2.474645794905495</v>
      </c>
      <c r="E36" t="n">
        <v>14.6847896592293</v>
      </c>
      <c r="F36" t="n">
        <v>9.941966229131062</v>
      </c>
      <c r="G36" t="n">
        <v>83.92406696182948</v>
      </c>
      <c r="H36" t="n">
        <v>-1.665848973553408</v>
      </c>
      <c r="I36" t="n">
        <v>4.301477331504211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27.91581195677459</v>
      </c>
      <c r="C37" t="n">
        <v>5.108176486099336</v>
      </c>
      <c r="D37" t="n">
        <v>-3.441690291031818</v>
      </c>
      <c r="E37" t="n">
        <v>17.04444276773733</v>
      </c>
      <c r="F37" t="n">
        <v>10.42742922374589</v>
      </c>
      <c r="G37" t="n">
        <v>85.21529028235277</v>
      </c>
      <c r="H37" t="n">
        <v>-3.017718953725435</v>
      </c>
      <c r="I37" t="n">
        <v>3.948693137990866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5.401819633628424</v>
      </c>
      <c r="D38" t="n">
        <v>-1.043941997277031</v>
      </c>
      <c r="E38" t="n">
        <v>14.91693646494467</v>
      </c>
      <c r="F38" t="n">
        <v>10.55703204088283</v>
      </c>
      <c r="G38" t="n">
        <v>81.62012901371374</v>
      </c>
      <c r="H38" t="n">
        <v>-1.816369235704174</v>
      </c>
      <c r="I38" t="n">
        <v>5.284095686124668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-0.2850301297162794</v>
      </c>
      <c r="E39" t="n">
        <v>18.27139784842309</v>
      </c>
      <c r="F39" t="n">
        <v>15.35038168925067</v>
      </c>
      <c r="G39" t="n">
        <v>89.10836756214329</v>
      </c>
      <c r="H39" t="n">
        <v>2.585567200484284</v>
      </c>
      <c r="I39" t="n">
        <v>6.983487252412157</v>
      </c>
      <c r="J39" t="n">
        <v>6.380387102588103</v>
      </c>
      <c r="K39" t="n">
        <v>-12.16032078675281</v>
      </c>
    </row>
    <row r="40">
      <c r="A40" s="2" t="n">
        <v>44987</v>
      </c>
      <c r="B40" t="n">
        <v>30.59657295071976</v>
      </c>
      <c r="C40" t="n">
        <v>8.839119503140292</v>
      </c>
      <c r="D40" t="n">
        <v>-1.797688388270346</v>
      </c>
      <c r="E40" t="n">
        <v>17.22876840406804</v>
      </c>
      <c r="F40" t="n">
        <v>14.87761013965851</v>
      </c>
      <c r="G40" t="n">
        <v>82.75826260969433</v>
      </c>
      <c r="H40" t="n">
        <v>0.8386375334979546</v>
      </c>
      <c r="I40" t="n">
        <v>5.467120020170069</v>
      </c>
      <c r="J40" t="n">
        <v>0.4900714291862673</v>
      </c>
      <c r="K40" t="n">
        <v>-16.40814120039867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-4.180480362889383</v>
      </c>
      <c r="E41" t="n">
        <v>20.54819368992746</v>
      </c>
      <c r="F41" t="n">
        <v>15.53529838105723</v>
      </c>
      <c r="G41" t="n">
        <v>85.68370131657197</v>
      </c>
      <c r="H41" t="n">
        <v>-2.953179334195666</v>
      </c>
      <c r="I41" t="n">
        <v>5.738708455721309</v>
      </c>
      <c r="J41" t="n">
        <v>-0.4318023454331965</v>
      </c>
      <c r="K41" t="n">
        <v>-14.59074159834446</v>
      </c>
    </row>
    <row r="42">
      <c r="A42" s="2" t="n">
        <v>44991</v>
      </c>
      <c r="B42" t="n">
        <v>29.5603153116049</v>
      </c>
      <c r="C42" t="n">
        <v>6.775679897422759</v>
      </c>
      <c r="D42" t="n">
        <v>-4.10970582464214</v>
      </c>
      <c r="E42" t="n">
        <v>21.72671490408928</v>
      </c>
      <c r="F42" t="n">
        <v>17.42628167851923</v>
      </c>
      <c r="G42" t="n">
        <v>87.70553699202195</v>
      </c>
      <c r="H42" t="n">
        <v>-2.263178115280562</v>
      </c>
      <c r="I42" t="n">
        <v>4.88926478841023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-4.632850551442258</v>
      </c>
      <c r="E43" t="n">
        <v>25.44971439304089</v>
      </c>
      <c r="F43" t="n">
        <v>20.70122208964622</v>
      </c>
      <c r="G43" t="n">
        <v>86.21463513427958</v>
      </c>
      <c r="H43" t="n">
        <v>-1.976319221011824</v>
      </c>
      <c r="I43" t="n">
        <v>7.363885094554923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-1.38703372065232</v>
      </c>
      <c r="E44" t="n">
        <v>25.27527367189841</v>
      </c>
      <c r="F44" t="n">
        <v>23.78273523014209</v>
      </c>
      <c r="G44" t="n">
        <v>78.91495952611618</v>
      </c>
      <c r="H44" t="n">
        <v>-0.7449598587111361</v>
      </c>
      <c r="I44" t="n">
        <v>7.740947416244803</v>
      </c>
      <c r="J44" t="n">
        <v>6.708279663266126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9.459139757349643</v>
      </c>
      <c r="D45" t="n">
        <v>5.722714131704287</v>
      </c>
      <c r="E45" t="n">
        <v>37.85918856906885</v>
      </c>
      <c r="F45" t="n">
        <v>28.80502922050077</v>
      </c>
      <c r="G45" t="n">
        <v>79.58380619798314</v>
      </c>
      <c r="H45" t="n">
        <v>3.995308415642307</v>
      </c>
      <c r="I45" t="n">
        <v>7.759176326989858</v>
      </c>
      <c r="J45" t="n">
        <v>7.600767421233279</v>
      </c>
      <c r="K45" t="n">
        <v>-3.632266969466347</v>
      </c>
    </row>
    <row r="46">
      <c r="A46" s="2" t="n">
        <v>44998</v>
      </c>
      <c r="B46" t="n">
        <v>40.72743300223154</v>
      </c>
      <c r="C46" t="n">
        <v>7.583014271849842</v>
      </c>
      <c r="D46" t="n">
        <v>1.321857427234963</v>
      </c>
      <c r="E46" t="n">
        <v>30.56845419437337</v>
      </c>
      <c r="F46" t="n">
        <v>27.93199087624863</v>
      </c>
      <c r="G46" t="n">
        <v>76.04439302671241</v>
      </c>
      <c r="H46" t="n">
        <v>0.9270032681445217</v>
      </c>
      <c r="I46" t="n">
        <v>7.265203990209201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39.79539000189756</v>
      </c>
      <c r="C47" t="n">
        <v>6.085241070758807</v>
      </c>
      <c r="D47" t="n">
        <v>0.6290200558626058</v>
      </c>
      <c r="E47" t="n">
        <v>30.31337696215277</v>
      </c>
      <c r="F47" t="n">
        <v>24.15770427015451</v>
      </c>
      <c r="G47" t="n">
        <v>72.44584154353768</v>
      </c>
      <c r="H47" t="n">
        <v>-0.599163629418964</v>
      </c>
      <c r="I47" t="n">
        <v>7.690214642723969</v>
      </c>
      <c r="J47" t="n">
        <v>-0.04787005550141998</v>
      </c>
      <c r="K47" t="n">
        <v>-5.966214836653638</v>
      </c>
    </row>
    <row r="48">
      <c r="A48" s="2" t="n">
        <v>45000</v>
      </c>
      <c r="B48" t="n">
        <v>33.92350946397973</v>
      </c>
      <c r="C48" t="n">
        <v>2.557227426535547</v>
      </c>
      <c r="D48" t="n">
        <v>-3.476577194888464</v>
      </c>
      <c r="E48" t="n">
        <v>27.65000472285006</v>
      </c>
      <c r="F48" t="n">
        <v>16.25539505215081</v>
      </c>
      <c r="G48" t="n">
        <v>70.2671677174469</v>
      </c>
      <c r="H48" t="n">
        <v>-2.156217486467316</v>
      </c>
      <c r="I48" t="n">
        <v>3.064021078690482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37.05316010367159</v>
      </c>
      <c r="C49" t="n">
        <v>2.563965610730712</v>
      </c>
      <c r="D49" t="n">
        <v>-1.470810128544509</v>
      </c>
      <c r="E49" t="n">
        <v>31.41871091884161</v>
      </c>
      <c r="F49" t="n">
        <v>19.25661283922442</v>
      </c>
      <c r="G49" t="n">
        <v>68.03647001220658</v>
      </c>
      <c r="H49" t="n">
        <v>-2.861019906788931</v>
      </c>
      <c r="I49" t="n">
        <v>7.645195531979354</v>
      </c>
      <c r="J49" t="n">
        <v>-2.362913182825788</v>
      </c>
      <c r="K49" t="n">
        <v>-8.851305160923872</v>
      </c>
    </row>
    <row r="50">
      <c r="A50" s="2" t="n">
        <v>45002</v>
      </c>
      <c r="B50" t="n">
        <v>39.29714241559476</v>
      </c>
      <c r="C50" t="n">
        <v>0.3567734619362772</v>
      </c>
      <c r="D50" t="n">
        <v>0.1039500170033847</v>
      </c>
      <c r="E50" t="n">
        <v>33.4436650984624</v>
      </c>
      <c r="F50" t="n">
        <v>20.69993429506105</v>
      </c>
      <c r="G50" t="n">
        <v>63.60303826126079</v>
      </c>
      <c r="H50" t="n">
        <v>-3.272284475344023</v>
      </c>
      <c r="I50" t="n">
        <v>9.770822671502245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36.72896717802383</v>
      </c>
      <c r="C51" t="n">
        <v>1.020814359743794</v>
      </c>
      <c r="D51" t="n">
        <v>-2.610127538542684</v>
      </c>
      <c r="E51" t="n">
        <v>32.48689926747983</v>
      </c>
      <c r="F51" t="n">
        <v>25.12847918197107</v>
      </c>
      <c r="G51" t="n">
        <v>65.81671424487499</v>
      </c>
      <c r="H51" t="n">
        <v>-4.844710909510408</v>
      </c>
      <c r="I51" t="n">
        <v>9.638795748308503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30.92092782636771</v>
      </c>
      <c r="C52" t="n">
        <v>0.1252132007359519</v>
      </c>
      <c r="D52" t="n">
        <v>-4.856398079435698</v>
      </c>
      <c r="E52" t="n">
        <v>26.27633935880274</v>
      </c>
      <c r="F52" t="n">
        <v>20.69642902068971</v>
      </c>
      <c r="G52" t="n">
        <v>61.77612306696702</v>
      </c>
      <c r="H52" t="n">
        <v>-7.46641405180516</v>
      </c>
      <c r="I52" t="n">
        <v>7.353936774203484</v>
      </c>
      <c r="J52" t="n">
        <v>-5.532430605371808</v>
      </c>
      <c r="K52" t="n">
        <v>-12.21999570959147</v>
      </c>
    </row>
    <row r="53">
      <c r="A53" s="2" t="n">
        <v>45007</v>
      </c>
      <c r="B53" t="n">
        <v>28.65691702938722</v>
      </c>
      <c r="C53" t="n">
        <v>0.4973194746526355</v>
      </c>
      <c r="D53" t="n">
        <v>-2.686413799687404</v>
      </c>
      <c r="E53" t="n">
        <v>27.45475949410887</v>
      </c>
      <c r="F53" t="n">
        <v>19.64396173456045</v>
      </c>
      <c r="G53" t="n">
        <v>60.59693243825303</v>
      </c>
      <c r="H53" t="n">
        <v>-6.843009365319475</v>
      </c>
      <c r="I53" t="n">
        <v>4.052952152368561</v>
      </c>
      <c r="J53" t="n">
        <v>-7.21799223363222</v>
      </c>
      <c r="K53" t="n">
        <v>-15.57827056759327</v>
      </c>
    </row>
    <row r="54">
      <c r="A54" s="2" t="n">
        <v>45008</v>
      </c>
      <c r="B54" t="n">
        <v>33.30703788352076</v>
      </c>
      <c r="C54" t="n">
        <v>2.430936211598866</v>
      </c>
      <c r="D54" t="n">
        <v>-0.9294175160467599</v>
      </c>
      <c r="E54" t="n">
        <v>31.84493575420013</v>
      </c>
      <c r="F54" t="n">
        <v>23.04320996971934</v>
      </c>
      <c r="G54" t="n">
        <v>62.09458238833867</v>
      </c>
      <c r="H54" t="n">
        <v>-4.095361179621104</v>
      </c>
      <c r="I54" t="n">
        <v>7.69729575515079</v>
      </c>
      <c r="J54" t="n">
        <v>-4.683674472875854</v>
      </c>
      <c r="K54" t="n">
        <v>-15.0505513732986</v>
      </c>
    </row>
    <row r="55">
      <c r="A55" s="2" t="n">
        <v>45009</v>
      </c>
      <c r="B55" t="n">
        <v>35.2708188425541</v>
      </c>
      <c r="C55" t="n">
        <v>2.168667144666259</v>
      </c>
      <c r="D55" t="n">
        <v>1.388471554487181</v>
      </c>
      <c r="E55" t="n">
        <v>36.02172614106208</v>
      </c>
      <c r="F55" t="n">
        <v>26.38550484749893</v>
      </c>
      <c r="G55" t="n">
        <v>57.87427164728156</v>
      </c>
      <c r="H55" t="n">
        <v>-2.14884903493584</v>
      </c>
      <c r="I55" t="n">
        <v>9.930749214952673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4.525482750364396</v>
      </c>
      <c r="E56" t="n">
        <v>38.48922850533833</v>
      </c>
      <c r="F56" t="n">
        <v>28.27466910841239</v>
      </c>
      <c r="G56" t="n">
        <v>57.08441034714264</v>
      </c>
      <c r="H56" t="n">
        <v>-0.103455300089017</v>
      </c>
      <c r="I56" t="n">
        <v>10.1078504306984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37.64983999970109</v>
      </c>
      <c r="C57" t="n">
        <v>1.721118756764084</v>
      </c>
      <c r="D57" t="n">
        <v>2.871606746559041</v>
      </c>
      <c r="E57" t="n">
        <v>37.92805214524846</v>
      </c>
      <c r="F57" t="n">
        <v>28.26318487360571</v>
      </c>
      <c r="G57" t="n">
        <v>55.14388449943226</v>
      </c>
      <c r="H57" t="n">
        <v>0.2579843114028257</v>
      </c>
      <c r="I57" t="n">
        <v>10.02308044806854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40.57065670569369</v>
      </c>
      <c r="C58" t="n">
        <v>0.8860089322890508</v>
      </c>
      <c r="D58" t="n">
        <v>4.012557342552747</v>
      </c>
      <c r="E58" t="n">
        <v>41.09660512191766</v>
      </c>
      <c r="F58" t="n">
        <v>31.60910362823868</v>
      </c>
      <c r="G58" t="n">
        <v>57.29532587023871</v>
      </c>
      <c r="H58" t="n">
        <v>-0.3282476722054173</v>
      </c>
      <c r="I58" t="n">
        <v>12.23600477952118</v>
      </c>
      <c r="J58" t="n">
        <v>-4.125029895198296</v>
      </c>
      <c r="K58" t="n">
        <v>-16.48443881889281</v>
      </c>
    </row>
    <row r="59">
      <c r="A59" s="2" t="n">
        <v>45016</v>
      </c>
      <c r="B59" t="n">
        <v>42.06739289841754</v>
      </c>
      <c r="C59" t="n">
        <v>1.658713255243671</v>
      </c>
      <c r="D59" t="n">
        <v>6.763812643104528</v>
      </c>
      <c r="E59" t="n">
        <v>40.56622246726344</v>
      </c>
      <c r="F59" t="n">
        <v>31.65337121684617</v>
      </c>
      <c r="G59" t="n">
        <v>55.33495452732693</v>
      </c>
      <c r="H59" t="n">
        <v>1.990539786099021</v>
      </c>
      <c r="I59" t="n">
        <v>18.14740143198745</v>
      </c>
      <c r="J59" t="n">
        <v>-3.610244565868059</v>
      </c>
      <c r="K59" t="n">
        <v>-13.27828453451426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7.157618745743588</v>
      </c>
      <c r="E60" t="n">
        <v>38.70710440571861</v>
      </c>
      <c r="F60" t="n">
        <v>29.62217288563185</v>
      </c>
      <c r="G60" t="n">
        <v>54.94859713398639</v>
      </c>
      <c r="H60" t="n">
        <v>0.3208721783137136</v>
      </c>
      <c r="I60" t="n">
        <v>17.7212529111926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4.827233579788826</v>
      </c>
      <c r="E61" t="n">
        <v>33.21655077578121</v>
      </c>
      <c r="F61" t="n">
        <v>30.11732127204101</v>
      </c>
      <c r="G61" t="n">
        <v>61.43981291876032</v>
      </c>
      <c r="H61" t="n">
        <v>-0.6586478324399514</v>
      </c>
      <c r="I61" t="n">
        <v>15.84312627424902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36.41362799856773</v>
      </c>
      <c r="C62" t="n">
        <v>2.20868448311291</v>
      </c>
      <c r="D62" t="n">
        <v>-1.004070566116977</v>
      </c>
      <c r="E62" t="n">
        <v>29.48615113630766</v>
      </c>
      <c r="F62" t="n">
        <v>27.1697323785588</v>
      </c>
      <c r="G62" t="n">
        <v>60.90048595660609</v>
      </c>
      <c r="H62" t="n">
        <v>-3.981636211707873</v>
      </c>
      <c r="I62" t="n">
        <v>14.63100795217624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34.33798231195149</v>
      </c>
      <c r="C63" t="n">
        <v>1.608179902148499</v>
      </c>
      <c r="D63" t="n">
        <v>-2.647094092848556</v>
      </c>
      <c r="E63" t="n">
        <v>28.22708860102778</v>
      </c>
      <c r="F63" t="n">
        <v>23.74689433539254</v>
      </c>
      <c r="G63" t="n">
        <v>59.71041553447731</v>
      </c>
      <c r="H63" t="n">
        <v>-6.443735100148729</v>
      </c>
      <c r="I63" t="n">
        <v>12.45248206680214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33.06203715711935</v>
      </c>
      <c r="C64" t="n">
        <v>0.8050906166139127</v>
      </c>
      <c r="D64" t="n">
        <v>-3.290493419831508</v>
      </c>
      <c r="E64" t="n">
        <v>25.07623442065592</v>
      </c>
      <c r="F64" t="n">
        <v>21.56684805897056</v>
      </c>
      <c r="G64" t="n">
        <v>61.40272167666141</v>
      </c>
      <c r="H64" t="n">
        <v>-8.649322466863751</v>
      </c>
      <c r="I64" t="n">
        <v>11.61232951001183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-4.820267609926354</v>
      </c>
      <c r="E65" t="n">
        <v>25.67777954939636</v>
      </c>
      <c r="F65" t="n">
        <v>20.02971077444094</v>
      </c>
      <c r="G65" t="n">
        <v>57.9311110953884</v>
      </c>
      <c r="H65" t="n">
        <v>-11.44945249683416</v>
      </c>
      <c r="I65" t="n">
        <v>9.040710555462006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34.41359340641164</v>
      </c>
      <c r="C66" t="n">
        <v>-0.2464552725905955</v>
      </c>
      <c r="D66" t="n">
        <v>-1.730917991277592</v>
      </c>
      <c r="E66" t="n">
        <v>28.00851838318772</v>
      </c>
      <c r="F66" t="n">
        <v>20.24737664662806</v>
      </c>
      <c r="G66" t="n">
        <v>58.66207679429363</v>
      </c>
      <c r="H66" t="n">
        <v>-7.707286518113222</v>
      </c>
      <c r="I66" t="n">
        <v>8.021175855249464</v>
      </c>
      <c r="J66" t="n">
        <v>-10.37078520343225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-3.914402518092008</v>
      </c>
      <c r="E67" t="n">
        <v>24.72011705119066</v>
      </c>
      <c r="F67" t="n">
        <v>19.71792178060166</v>
      </c>
      <c r="G67" t="n">
        <v>62.33161319008352</v>
      </c>
      <c r="H67" t="n">
        <v>-5.508607179193703</v>
      </c>
      <c r="I67" t="n">
        <v>12.51956427650736</v>
      </c>
      <c r="J67" t="n">
        <v>-10.68783467725873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1.586835394299357</v>
      </c>
      <c r="D68" t="n">
        <v>-5.598439208739192</v>
      </c>
      <c r="E68" t="n">
        <v>19.44188833080114</v>
      </c>
      <c r="F68" t="n">
        <v>18.21464374941662</v>
      </c>
      <c r="G68" t="n">
        <v>54.93130470533547</v>
      </c>
      <c r="H68" t="n">
        <v>-6.440359451636413</v>
      </c>
      <c r="I68" t="n">
        <v>13.19101066422497</v>
      </c>
      <c r="J68" t="n">
        <v>-12.84399444331031</v>
      </c>
      <c r="K68" t="n">
        <v>-14.18447924524679</v>
      </c>
    </row>
    <row r="69">
      <c r="A69" s="2" t="n">
        <v>45035</v>
      </c>
      <c r="B69" t="n">
        <v>32.5953150586076</v>
      </c>
      <c r="C69" t="n">
        <v>0.3637261692615246</v>
      </c>
      <c r="D69" t="n">
        <v>-4.976214395409706</v>
      </c>
      <c r="E69" t="n">
        <v>19.15665264892719</v>
      </c>
      <c r="F69" t="n">
        <v>18.86399169738826</v>
      </c>
      <c r="G69" t="n">
        <v>55.2023739898527</v>
      </c>
      <c r="H69" t="n">
        <v>-9.076419287775018</v>
      </c>
      <c r="I69" t="n">
        <v>13.12006149370761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-4.25091913104918</v>
      </c>
      <c r="E70" t="n">
        <v>20.97135364959655</v>
      </c>
      <c r="F70" t="n">
        <v>18.7233762647496</v>
      </c>
      <c r="G70" t="n">
        <v>57.39436405821255</v>
      </c>
      <c r="H70" t="n">
        <v>-8.085328235383571</v>
      </c>
      <c r="I70" t="n">
        <v>12.37339449157913</v>
      </c>
      <c r="J70" t="n">
        <v>-12.69600718865689</v>
      </c>
      <c r="K70" t="n">
        <v>-15.85872888250097</v>
      </c>
    </row>
    <row r="71">
      <c r="A71" s="2" t="n">
        <v>45037</v>
      </c>
      <c r="B71" t="n">
        <v>33.68357855692232</v>
      </c>
      <c r="C71" t="n">
        <v>3.073606035954635</v>
      </c>
      <c r="D71" t="n">
        <v>-4.64845611938578</v>
      </c>
      <c r="E71" t="n">
        <v>25.53572522913779</v>
      </c>
      <c r="F71" t="n">
        <v>17.87804785527722</v>
      </c>
      <c r="G71" t="n">
        <v>57.69153298066285</v>
      </c>
      <c r="H71" t="n">
        <v>-8.112418969582436</v>
      </c>
      <c r="I71" t="n">
        <v>13.28479912300686</v>
      </c>
      <c r="J71" t="n">
        <v>-13.65315958669555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4.156001593600256</v>
      </c>
      <c r="D72" t="n">
        <v>-5.854590713659991</v>
      </c>
      <c r="E72" t="n">
        <v>24.26695218335142</v>
      </c>
      <c r="F72" t="n">
        <v>16.58167034958387</v>
      </c>
      <c r="G72" t="n">
        <v>57.54388293018143</v>
      </c>
      <c r="H72" t="n">
        <v>-7.452907215134619</v>
      </c>
      <c r="I72" t="n">
        <v>13.24511974747915</v>
      </c>
      <c r="J72" t="n">
        <v>-10.2058145734753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6.852348138813924</v>
      </c>
      <c r="D73" t="n">
        <v>-3.220245053368265</v>
      </c>
      <c r="E73" t="n">
        <v>24.27589262272203</v>
      </c>
      <c r="F73" t="n">
        <v>19.69879540328232</v>
      </c>
      <c r="G73" t="n">
        <v>63.8284669895621</v>
      </c>
      <c r="H73" t="n">
        <v>-1.966014019161577</v>
      </c>
      <c r="I73" t="n">
        <v>16.97571816184529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-2.119105444360836</v>
      </c>
      <c r="E74" t="n">
        <v>21.95777340770046</v>
      </c>
      <c r="F74" t="n">
        <v>17.78392413878878</v>
      </c>
      <c r="G74" t="n">
        <v>65.37168970599987</v>
      </c>
      <c r="H74" t="n">
        <v>-1.800724145856236</v>
      </c>
      <c r="I74" t="n">
        <v>16.70088270296153</v>
      </c>
      <c r="J74" t="n">
        <v>-7.133055410122502</v>
      </c>
      <c r="K74" t="n">
        <v>-10.07414871545716</v>
      </c>
    </row>
    <row r="75">
      <c r="A75" s="2" t="n">
        <v>45043</v>
      </c>
      <c r="B75" t="n">
        <v>35.98729747127678</v>
      </c>
      <c r="C75" t="n">
        <v>3.921842414946286</v>
      </c>
      <c r="D75" t="n">
        <v>-4.715072949276333</v>
      </c>
      <c r="E75" t="n">
        <v>19.49876255909719</v>
      </c>
      <c r="F75" t="n">
        <v>14.08178016682171</v>
      </c>
      <c r="G75" t="n">
        <v>66.33125029251428</v>
      </c>
      <c r="H75" t="n">
        <v>-3.046474246200914</v>
      </c>
      <c r="I75" t="n">
        <v>17.45170378268626</v>
      </c>
      <c r="J75" t="n">
        <v>-7.322951326839111</v>
      </c>
      <c r="K75" t="n">
        <v>-11.86363123772255</v>
      </c>
    </row>
    <row r="76">
      <c r="A76" s="2" t="n">
        <v>45044</v>
      </c>
      <c r="B76" t="n">
        <v>40.05270442158524</v>
      </c>
      <c r="C76" t="n">
        <v>1.987602239588893</v>
      </c>
      <c r="D76" t="n">
        <v>-3.923983711883283</v>
      </c>
      <c r="E76" t="n">
        <v>13.85734554366051</v>
      </c>
      <c r="F76" t="n">
        <v>17.33365698700002</v>
      </c>
      <c r="G76" t="n">
        <v>69.69351527915377</v>
      </c>
      <c r="H76" t="n">
        <v>-4.262327856324033</v>
      </c>
      <c r="I76" t="n">
        <v>20.96341851372574</v>
      </c>
      <c r="J76" t="n">
        <v>-5.599981592247216</v>
      </c>
      <c r="K76" t="n">
        <v>-10.89773398257005</v>
      </c>
    </row>
    <row r="77">
      <c r="A77" s="2" t="n">
        <v>45048</v>
      </c>
      <c r="B77" t="n">
        <v>41.61651624138067</v>
      </c>
      <c r="C77" t="n">
        <v>0.1995391789004319</v>
      </c>
      <c r="D77" t="n">
        <v>-1.78402033517322</v>
      </c>
      <c r="E77" t="n">
        <v>21.3098515753108</v>
      </c>
      <c r="F77" t="n">
        <v>18.52627081151952</v>
      </c>
      <c r="G77" t="n">
        <v>73.13395035156753</v>
      </c>
      <c r="H77" t="n">
        <v>-2.166445142033668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38.88413533167685</v>
      </c>
      <c r="C78" t="n">
        <v>-0.09910684036876782</v>
      </c>
      <c r="D78" t="n">
        <v>-3.022183724274907</v>
      </c>
      <c r="E78" t="n">
        <v>18.31693947493245</v>
      </c>
      <c r="F78" t="n">
        <v>17.52161330037885</v>
      </c>
      <c r="G78" t="n">
        <v>71.74574635775591</v>
      </c>
      <c r="H78" t="n">
        <v>-4.383398977742347</v>
      </c>
      <c r="I78" t="n">
        <v>20.09331481989634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-4.374685298096259</v>
      </c>
      <c r="E79" t="n">
        <v>17.60731852239343</v>
      </c>
      <c r="F79" t="n">
        <v>18.68208720865967</v>
      </c>
      <c r="G79" t="n">
        <v>71.68182983043219</v>
      </c>
      <c r="H79" t="n">
        <v>-5.301440536336965</v>
      </c>
      <c r="I79" t="n">
        <v>20.35412920763957</v>
      </c>
      <c r="J79" t="n">
        <v>-2.120053464157323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-10.92691141806189</v>
      </c>
      <c r="E80" t="n">
        <v>16.64384591995134</v>
      </c>
      <c r="F80" t="n">
        <v>13.28840904170718</v>
      </c>
      <c r="G80" t="n">
        <v>70.96956070380801</v>
      </c>
      <c r="H80" t="n">
        <v>-8.206013040823844</v>
      </c>
      <c r="I80" t="n">
        <v>20.80626270642936</v>
      </c>
      <c r="J80" t="n">
        <v>-3.600671045728077</v>
      </c>
      <c r="K80" t="n">
        <v>-8.805973288586022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-6.825215849263532</v>
      </c>
      <c r="E81" t="n">
        <v>20.59047219067542</v>
      </c>
      <c r="F81" t="n">
        <v>14.34991017903449</v>
      </c>
      <c r="G81" t="n">
        <v>73.07364089905022</v>
      </c>
      <c r="H81" t="n">
        <v>2.647191875976973</v>
      </c>
      <c r="I81" t="n">
        <v>21.24631452638379</v>
      </c>
      <c r="J81" t="n">
        <v>-3.468785288024412</v>
      </c>
      <c r="K81" t="n">
        <v>-7.990946061319737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-6.184252581380123</v>
      </c>
      <c r="E82" t="n">
        <v>23.24934458407468</v>
      </c>
      <c r="F82" t="n">
        <v>14.55015278165837</v>
      </c>
      <c r="G82" t="n">
        <v>67.67916353207659</v>
      </c>
      <c r="H82" t="n">
        <v>3.608084996816818</v>
      </c>
      <c r="I82" t="n">
        <v>20.45618969224929</v>
      </c>
      <c r="J82" t="n">
        <v>-3.532675629075543</v>
      </c>
      <c r="K82" t="n">
        <v>-6.346765556152024</v>
      </c>
    </row>
    <row r="83">
      <c r="A83" s="2" t="n">
        <v>45056</v>
      </c>
      <c r="B83" t="n">
        <v>40.74043509365038</v>
      </c>
      <c r="C83" t="n">
        <v>1.67489791322617</v>
      </c>
      <c r="D83" t="n">
        <v>-3.520532990837688</v>
      </c>
      <c r="E83" t="n">
        <v>27.38402228980401</v>
      </c>
      <c r="F83" t="n">
        <v>17.98246244729729</v>
      </c>
      <c r="G83" t="n">
        <v>70.49529989951671</v>
      </c>
      <c r="H83" t="n">
        <v>3.606094343585076</v>
      </c>
      <c r="I83" t="n">
        <v>23.24527094509965</v>
      </c>
      <c r="J83" t="n">
        <v>-0.7290214295364583</v>
      </c>
      <c r="K83" t="n">
        <v>-3.833127886762677</v>
      </c>
    </row>
    <row r="84">
      <c r="A84" s="2" t="n">
        <v>45057</v>
      </c>
      <c r="B84" t="n">
        <v>46.35165880047818</v>
      </c>
      <c r="C84" t="n">
        <v>4.663619510834494</v>
      </c>
      <c r="D84" t="n">
        <v>-0.7536212065204162</v>
      </c>
      <c r="E84" t="n">
        <v>28.94166818436301</v>
      </c>
      <c r="F84" t="n">
        <v>21.51918292267347</v>
      </c>
      <c r="G84" t="n">
        <v>67.03215328498517</v>
      </c>
      <c r="H84" t="n">
        <v>5.342632631877331</v>
      </c>
      <c r="I84" t="n">
        <v>26.4603477445374</v>
      </c>
      <c r="J84" t="n">
        <v>2.496324475966394</v>
      </c>
      <c r="K84" t="n">
        <v>-2.642368740445389</v>
      </c>
    </row>
    <row r="85">
      <c r="A85" s="2" t="n">
        <v>45058</v>
      </c>
      <c r="B85" t="n">
        <v>44.40554679196358</v>
      </c>
      <c r="C85" t="n">
        <v>4.10077528539381</v>
      </c>
      <c r="D85" t="n">
        <v>2.426684915780686</v>
      </c>
      <c r="E85" t="n">
        <v>32.15185105933489</v>
      </c>
      <c r="F85" t="n">
        <v>23.96796616575399</v>
      </c>
      <c r="G85" t="n">
        <v>64.17019031497829</v>
      </c>
      <c r="H85" t="n">
        <v>8.489688015518237</v>
      </c>
      <c r="I85" t="n">
        <v>29.64429424451862</v>
      </c>
      <c r="J85" t="n">
        <v>3.971108325317751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7.032767364120551</v>
      </c>
      <c r="D86" t="n">
        <v>6.636236743987611</v>
      </c>
      <c r="E86" t="n">
        <v>33.32014358612203</v>
      </c>
      <c r="F86" t="n">
        <v>27.73840464973607</v>
      </c>
      <c r="G86" t="n">
        <v>69.390528428059</v>
      </c>
      <c r="H86" t="n">
        <v>10.68887003919114</v>
      </c>
      <c r="I86" t="n">
        <v>33.45574402584701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46.82399008056819</v>
      </c>
      <c r="C87" t="n">
        <v>5.639362507065981</v>
      </c>
      <c r="D87" t="n">
        <v>6.598621932826232</v>
      </c>
      <c r="E87" t="n">
        <v>31.23946656972154</v>
      </c>
      <c r="F87" t="n">
        <v>24.63942657793503</v>
      </c>
      <c r="G87" t="n">
        <v>69.93411757711685</v>
      </c>
      <c r="H87" t="n">
        <v>7.760175209291997</v>
      </c>
      <c r="I87" t="n">
        <v>33.28653831800945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4.28867895121976</v>
      </c>
      <c r="E88" t="n">
        <v>30.43227469806065</v>
      </c>
      <c r="F88" t="n">
        <v>24.94881972544107</v>
      </c>
      <c r="G88" t="n">
        <v>74.14596819856021</v>
      </c>
      <c r="H88" t="n">
        <v>5.954284796979459</v>
      </c>
      <c r="I88" t="n">
        <v>33.05944784351315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5.655147816188144</v>
      </c>
      <c r="D89" t="n">
        <v>6.018533190777298</v>
      </c>
      <c r="E89" t="n">
        <v>30.80063376084476</v>
      </c>
      <c r="F89" t="n">
        <v>24.76782708222223</v>
      </c>
      <c r="G89" t="n">
        <v>72.78720509942644</v>
      </c>
      <c r="H89" t="n">
        <v>7.493645455730968</v>
      </c>
      <c r="I89" t="n">
        <v>35.12839808959627</v>
      </c>
      <c r="J89" t="n">
        <v>6.019332938044775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2.838373583049125</v>
      </c>
      <c r="D90" t="n">
        <v>4.623116323284915</v>
      </c>
      <c r="E90" t="n">
        <v>26.66206178944615</v>
      </c>
      <c r="F90" t="n">
        <v>22.26657944912438</v>
      </c>
      <c r="G90" t="n">
        <v>69.03906637283353</v>
      </c>
      <c r="H90" t="n">
        <v>6.092511547231472</v>
      </c>
      <c r="I90" t="n">
        <v>33.68626593781976</v>
      </c>
      <c r="J90" t="n">
        <v>5.738148596378179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6.105495792021332</v>
      </c>
      <c r="E91" t="n">
        <v>27.53496987420974</v>
      </c>
      <c r="F91" t="n">
        <v>20.836547613144</v>
      </c>
      <c r="G91" t="n">
        <v>74.04047096366544</v>
      </c>
      <c r="H91" t="n">
        <v>7.961335067488973</v>
      </c>
      <c r="I91" t="n">
        <v>33.98605603243045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3.095629298702773</v>
      </c>
      <c r="D92" t="n">
        <v>5.741683453906909</v>
      </c>
      <c r="E92" t="n">
        <v>23.92630024066003</v>
      </c>
      <c r="F92" t="n">
        <v>18.8995964867281</v>
      </c>
      <c r="G92" t="n">
        <v>68.80163280340241</v>
      </c>
      <c r="H92" t="n">
        <v>5.700532610299169</v>
      </c>
      <c r="I92" t="n">
        <v>32.56368740674223</v>
      </c>
      <c r="J92" t="n">
        <v>6.858912605245737</v>
      </c>
      <c r="K92" t="n">
        <v>-1.409380707435082</v>
      </c>
    </row>
    <row r="93">
      <c r="A93" s="2" t="n">
        <v>45070</v>
      </c>
      <c r="B93" t="n">
        <v>37.77578822843357</v>
      </c>
      <c r="C93" t="n">
        <v>1.667083073235021</v>
      </c>
      <c r="D93" t="n">
        <v>4.280821700841275</v>
      </c>
      <c r="E93" t="n">
        <v>23.16352570133955</v>
      </c>
      <c r="F93" t="n">
        <v>15.90021557194936</v>
      </c>
      <c r="G93" t="n">
        <v>69.17054659460074</v>
      </c>
      <c r="H93" t="n">
        <v>2.283978862357849</v>
      </c>
      <c r="I93" t="n">
        <v>32.25695551385777</v>
      </c>
      <c r="J93" t="n">
        <v>4.167076407449044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8.73925709239467</v>
      </c>
      <c r="E94" t="n">
        <v>29.38662194452326</v>
      </c>
      <c r="F94" t="n">
        <v>16.48058719009882</v>
      </c>
      <c r="G94" t="n">
        <v>66.62868284377498</v>
      </c>
      <c r="H94" t="n">
        <v>4.444577282991791</v>
      </c>
      <c r="I94" t="n">
        <v>34.8983535746386</v>
      </c>
      <c r="J94" t="n">
        <v>10.22531226537047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8.705162997184445</v>
      </c>
      <c r="E95" t="n">
        <v>38.4427627078078</v>
      </c>
      <c r="F95" t="n">
        <v>15.81165235110307</v>
      </c>
      <c r="G95" t="n">
        <v>64.95101857558585</v>
      </c>
      <c r="H95" t="n">
        <v>3.87510491874572</v>
      </c>
      <c r="I95" t="n">
        <v>29.39689144366944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9.31779284453067</v>
      </c>
      <c r="E96" t="n">
        <v>39.17348603527869</v>
      </c>
      <c r="F96" t="n">
        <v>13.10355962835921</v>
      </c>
      <c r="G96" t="n">
        <v>70.3421856106836</v>
      </c>
      <c r="H96" t="n">
        <v>3.27891992087801</v>
      </c>
      <c r="I96" t="n">
        <v>29.26820694944874</v>
      </c>
      <c r="J96" t="n">
        <v>10.90436823704575</v>
      </c>
      <c r="K96" t="n">
        <v>10.55754603516124</v>
      </c>
    </row>
    <row r="97">
      <c r="A97" s="2" t="n">
        <v>45076</v>
      </c>
      <c r="B97" t="n">
        <v>36.34822402112898</v>
      </c>
      <c r="C97" t="n">
        <v>5.064142873108257</v>
      </c>
      <c r="D97" t="n">
        <v>10.53282424856461</v>
      </c>
      <c r="E97" t="n">
        <v>37.25013032577655</v>
      </c>
      <c r="F97" t="n">
        <v>16.81362250612754</v>
      </c>
      <c r="G97" t="n">
        <v>76.82987999965624</v>
      </c>
      <c r="H97" t="n">
        <v>3.368481160460934</v>
      </c>
      <c r="I97" t="n">
        <v>26.9063765327636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3.752554730577562</v>
      </c>
      <c r="D98" t="n">
        <v>13.3768729374026</v>
      </c>
      <c r="E98" t="n">
        <v>40.20666452446262</v>
      </c>
      <c r="F98" t="n">
        <v>17.85610881179811</v>
      </c>
      <c r="G98" t="n">
        <v>73.9126222721568</v>
      </c>
      <c r="H98" t="n">
        <v>5.015790975278933</v>
      </c>
      <c r="I98" t="n">
        <v>26.77374996861353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12.90670583044527</v>
      </c>
      <c r="E99" t="n">
        <v>35.16250467720259</v>
      </c>
      <c r="F99" t="n">
        <v>20.16409907407901</v>
      </c>
      <c r="G99" t="n">
        <v>71.33259465156718</v>
      </c>
      <c r="H99" t="n">
        <v>5.883704494657471</v>
      </c>
      <c r="I99" t="n">
        <v>25.27781766761723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35.36099396434438</v>
      </c>
      <c r="C100" t="n">
        <v>3.545376012614998</v>
      </c>
      <c r="D100" t="n">
        <v>13.00155747066765</v>
      </c>
      <c r="E100" t="n">
        <v>35.30798424748023</v>
      </c>
      <c r="F100" t="n">
        <v>18.38472489592888</v>
      </c>
      <c r="G100" t="n">
        <v>71.16984367053388</v>
      </c>
      <c r="H100" t="n">
        <v>5.385000680371133</v>
      </c>
      <c r="I100" t="n">
        <v>26.34569789962711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35.47823031296058</v>
      </c>
      <c r="C101" t="n">
        <v>2.349712943082793</v>
      </c>
      <c r="D101" t="n">
        <v>9.275137662445543</v>
      </c>
      <c r="E101" t="n">
        <v>32.10294411853918</v>
      </c>
      <c r="F101" t="n">
        <v>16.55626781429198</v>
      </c>
      <c r="G101" t="n">
        <v>70.20303996214156</v>
      </c>
      <c r="H101" t="n">
        <v>3.034364487641628</v>
      </c>
      <c r="I101" t="n">
        <v>24.66371831264917</v>
      </c>
      <c r="J101" t="n">
        <v>7.636464723071179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1.969820415851897</v>
      </c>
      <c r="D102" t="n">
        <v>6.477457766411288</v>
      </c>
      <c r="E102" t="n">
        <v>37.57742845986052</v>
      </c>
      <c r="F102" t="n">
        <v>16.14260614617993</v>
      </c>
      <c r="G102" t="n">
        <v>70.02241790822478</v>
      </c>
      <c r="H102" t="n">
        <v>2.627139491513963</v>
      </c>
      <c r="I102" t="n">
        <v>24.03644651526553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42.56451331115612</v>
      </c>
      <c r="C103" t="n">
        <v>3.246250154697616</v>
      </c>
      <c r="D103" t="n">
        <v>8.530997547644702</v>
      </c>
      <c r="E103" t="n">
        <v>39.11597345391509</v>
      </c>
      <c r="F103" t="n">
        <v>19.49867337364321</v>
      </c>
      <c r="G103" t="n">
        <v>69.7115090899614</v>
      </c>
      <c r="H103" t="n">
        <v>6.637883303794734</v>
      </c>
      <c r="I103" t="n">
        <v>31.15720777307984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6.816361545970184</v>
      </c>
      <c r="E104" t="n">
        <v>37.55690047697527</v>
      </c>
      <c r="F104" t="n">
        <v>19.12203622771529</v>
      </c>
      <c r="G104" t="n">
        <v>68.28868351447733</v>
      </c>
      <c r="H104" t="n">
        <v>6.304998971016151</v>
      </c>
      <c r="I104" t="n">
        <v>28.73716058109894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43.002691466356</v>
      </c>
      <c r="C105" t="n">
        <v>4.647811654349887</v>
      </c>
      <c r="D105" t="n">
        <v>8.004844172843528</v>
      </c>
      <c r="E105" t="n">
        <v>35.63241436756878</v>
      </c>
      <c r="F105" t="n">
        <v>16.81402809521637</v>
      </c>
      <c r="G105" t="n">
        <v>67.08658880364801</v>
      </c>
      <c r="H105" t="n">
        <v>4.787836858301553</v>
      </c>
      <c r="I105" t="n">
        <v>29.96333922714589</v>
      </c>
      <c r="J105" t="n">
        <v>8.256612800279207</v>
      </c>
      <c r="K105" t="n">
        <v>10.10289606787023</v>
      </c>
    </row>
    <row r="106">
      <c r="A106" s="2" t="n">
        <v>45089</v>
      </c>
      <c r="B106" t="n">
        <v>45.19796876766682</v>
      </c>
      <c r="C106" t="n">
        <v>8.496594734516183</v>
      </c>
      <c r="D106" t="n">
        <v>9.865333763465989</v>
      </c>
      <c r="E106" t="n">
        <v>37.35444732691597</v>
      </c>
      <c r="F106" t="n">
        <v>17.72339473995079</v>
      </c>
      <c r="G106" t="n">
        <v>65.24244533539603</v>
      </c>
      <c r="H106" t="n">
        <v>5.875494289862693</v>
      </c>
      <c r="I106" t="n">
        <v>32.57877459414438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11.18334539402877</v>
      </c>
      <c r="D107" t="n">
        <v>12.85568773038739</v>
      </c>
      <c r="E107" t="n">
        <v>40.76420185047598</v>
      </c>
      <c r="F107" t="n">
        <v>22.88107255994223</v>
      </c>
      <c r="G107" t="n">
        <v>68.99143931510203</v>
      </c>
      <c r="H107" t="n">
        <v>8.673129962304561</v>
      </c>
      <c r="I107" t="n">
        <v>35.78491472657643</v>
      </c>
      <c r="J107" t="n">
        <v>10.41555942049457</v>
      </c>
      <c r="K107" t="n">
        <v>13.08695483840911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14.71443279743239</v>
      </c>
      <c r="E108" t="n">
        <v>42.96213690438</v>
      </c>
      <c r="F108" t="n">
        <v>24.75111548982032</v>
      </c>
      <c r="G108" t="n">
        <v>72.42712729075677</v>
      </c>
      <c r="H108" t="n">
        <v>10.78555155182059</v>
      </c>
      <c r="I108" t="n">
        <v>37.4004427218748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53.79936414266033</v>
      </c>
      <c r="C109" t="n">
        <v>11.03154147992951</v>
      </c>
      <c r="D109" t="n">
        <v>15.41638299460346</v>
      </c>
      <c r="E109" t="n">
        <v>41.25429401326755</v>
      </c>
      <c r="F109" t="n">
        <v>24.29599179409423</v>
      </c>
      <c r="G109" t="n">
        <v>71.9304082730653</v>
      </c>
      <c r="H109" t="n">
        <v>10.81118593854289</v>
      </c>
      <c r="I109" t="n">
        <v>38.46825822259321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14.7310805618478</v>
      </c>
      <c r="E110" t="n">
        <v>42.67617988163573</v>
      </c>
      <c r="F110" t="n">
        <v>25.36972537916835</v>
      </c>
      <c r="G110" t="n">
        <v>74.29932937051862</v>
      </c>
      <c r="H110" t="n">
        <v>12.29695669652107</v>
      </c>
      <c r="I110" t="n">
        <v>38.42669007420674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11.37200926173188</v>
      </c>
      <c r="D111" t="n">
        <v>15.40187588230843</v>
      </c>
      <c r="E111" t="n">
        <v>44.48732256027201</v>
      </c>
      <c r="F111" t="n">
        <v>25.05621120234516</v>
      </c>
      <c r="G111" t="n">
        <v>78.11795446489289</v>
      </c>
      <c r="H111" t="n">
        <v>7.927423087517704</v>
      </c>
      <c r="I111" t="n">
        <v>36.73144066425098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16.50318024867121</v>
      </c>
      <c r="E112" t="n">
        <v>45.42127406297824</v>
      </c>
      <c r="F112" t="n">
        <v>26.2109093834545</v>
      </c>
      <c r="G112" t="n">
        <v>77.28753264175474</v>
      </c>
      <c r="H112" t="n">
        <v>8.235195028799879</v>
      </c>
      <c r="I112" t="n">
        <v>37.55661852922179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11.61168554511689</v>
      </c>
      <c r="D113" t="n">
        <v>15.33371963443004</v>
      </c>
      <c r="E113" t="n">
        <v>43.38096870641481</v>
      </c>
      <c r="F113" t="n">
        <v>26.55502325103381</v>
      </c>
      <c r="G113" t="n">
        <v>76.3789898933223</v>
      </c>
      <c r="H113" t="n">
        <v>7.721400852113414</v>
      </c>
      <c r="I113" t="n">
        <v>37.73795605632775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52.19594417316267</v>
      </c>
      <c r="C114" t="n">
        <v>10.7203222251423</v>
      </c>
      <c r="D114" t="n">
        <v>14.26754234017356</v>
      </c>
      <c r="E114" t="n">
        <v>40.30196047660595</v>
      </c>
      <c r="F114" t="n">
        <v>25.49420646619824</v>
      </c>
      <c r="G114" t="n">
        <v>78.44490681734209</v>
      </c>
      <c r="H114" t="n">
        <v>9.117578166496099</v>
      </c>
      <c r="I114" t="n">
        <v>35.00357492872079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54.35422166588555</v>
      </c>
      <c r="C115" t="n">
        <v>13.0061679750592</v>
      </c>
      <c r="D115" t="n">
        <v>17.33722776096671</v>
      </c>
      <c r="E115" t="n">
        <v>42.83056372687548</v>
      </c>
      <c r="F115" t="n">
        <v>27.03658387129732</v>
      </c>
      <c r="G115" t="n">
        <v>75.53820263624202</v>
      </c>
      <c r="H115" t="n">
        <v>12.65115811420514</v>
      </c>
      <c r="I115" t="n">
        <v>36.90632368380869</v>
      </c>
      <c r="J115" t="n">
        <v>19.43911363714368</v>
      </c>
      <c r="K115" t="n">
        <v>23.81018595681667</v>
      </c>
    </row>
    <row r="116">
      <c r="A116" s="2" t="n">
        <v>45103</v>
      </c>
      <c r="B116" t="n">
        <v>50.80465475038869</v>
      </c>
      <c r="C116" t="n">
        <v>14.95916025820938</v>
      </c>
      <c r="D116" t="n">
        <v>14.79116550299957</v>
      </c>
      <c r="E116" t="n">
        <v>36.00790104611063</v>
      </c>
      <c r="F116" t="n">
        <v>22.57846834567523</v>
      </c>
      <c r="G116" t="n">
        <v>75.38029028126462</v>
      </c>
      <c r="H116" t="n">
        <v>10.0211189243347</v>
      </c>
      <c r="I116" t="n">
        <v>34.84616951110531</v>
      </c>
      <c r="J116" t="n">
        <v>21.63274078113633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13.84344082347457</v>
      </c>
      <c r="E117" t="n">
        <v>36.13520190905029</v>
      </c>
      <c r="F117" t="n">
        <v>22.03804873789288</v>
      </c>
      <c r="G117" t="n">
        <v>71.38043134907556</v>
      </c>
      <c r="H117" t="n">
        <v>10.05231508638216</v>
      </c>
      <c r="I117" t="n">
        <v>34.84725975622239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16.13721689283392</v>
      </c>
      <c r="E118" t="n">
        <v>40.29262028586653</v>
      </c>
      <c r="F118" t="n">
        <v>22.61330923151028</v>
      </c>
      <c r="G118" t="n">
        <v>76.01678742990006</v>
      </c>
      <c r="H118" t="n">
        <v>9.68319706203129</v>
      </c>
      <c r="I118" t="n">
        <v>37.07191425129135</v>
      </c>
      <c r="J118" t="n">
        <v>21.9044584586686</v>
      </c>
      <c r="K118" t="n">
        <v>21.99587147879938</v>
      </c>
    </row>
    <row r="119">
      <c r="A119" s="2" t="n">
        <v>45107</v>
      </c>
      <c r="B119" t="n">
        <v>49.81016651376644</v>
      </c>
      <c r="C119" t="n">
        <v>15.60091592201318</v>
      </c>
      <c r="D119" t="n">
        <v>14.48203908080061</v>
      </c>
      <c r="E119" t="n">
        <v>39.51988283797798</v>
      </c>
      <c r="F119" t="n">
        <v>20.66672613388696</v>
      </c>
      <c r="G119" t="n">
        <v>76.76489391696329</v>
      </c>
      <c r="H119" t="n">
        <v>12.46069512307302</v>
      </c>
      <c r="I119" t="n">
        <v>36.34228296412252</v>
      </c>
      <c r="J119" t="n">
        <v>21.12969626990047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14.328690456167</v>
      </c>
      <c r="D120" t="n">
        <v>15.29041917893956</v>
      </c>
      <c r="E120" t="n">
        <v>33.52840486787405</v>
      </c>
      <c r="F120" t="n">
        <v>18.9887109414183</v>
      </c>
      <c r="G120" t="n">
        <v>81.08621114863351</v>
      </c>
      <c r="H120" t="n">
        <v>11.58928548921325</v>
      </c>
      <c r="I120" t="n">
        <v>32.78616964405225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15.61468518801941</v>
      </c>
      <c r="D121" t="n">
        <v>13.45132611452848</v>
      </c>
      <c r="E121" t="n">
        <v>33.19535954155703</v>
      </c>
      <c r="F121" t="n">
        <v>18.08394079520206</v>
      </c>
      <c r="G121" t="n">
        <v>79.52922616957099</v>
      </c>
      <c r="H121" t="n">
        <v>10.05218572841697</v>
      </c>
      <c r="I121" t="n">
        <v>31.76821975015343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16.77179669192508</v>
      </c>
      <c r="E122" t="n">
        <v>38.13749763429384</v>
      </c>
      <c r="F122" t="n">
        <v>20.68257662830371</v>
      </c>
      <c r="G122" t="n">
        <v>81.61941527657713</v>
      </c>
      <c r="H122" t="n">
        <v>11.22218304312799</v>
      </c>
      <c r="I122" t="n">
        <v>33.02500405207485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19.21063103312837</v>
      </c>
      <c r="E123" t="n">
        <v>40.81366752452313</v>
      </c>
      <c r="F123" t="n">
        <v>25.28901761259801</v>
      </c>
      <c r="G123" t="n">
        <v>79.70636463864192</v>
      </c>
      <c r="H123" t="n">
        <v>11.91325410521531</v>
      </c>
      <c r="I123" t="n">
        <v>33.45459200476164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21.8121970594251</v>
      </c>
      <c r="D124" t="n">
        <v>16.45307427685449</v>
      </c>
      <c r="E124" t="n">
        <v>40.26797690187129</v>
      </c>
      <c r="F124" t="n">
        <v>22.76457823935003</v>
      </c>
      <c r="G124" t="n">
        <v>77.97791958642082</v>
      </c>
      <c r="H124" t="n">
        <v>9.172787058813526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13.0667446663209</v>
      </c>
      <c r="E125" t="n">
        <v>34.97761080949444</v>
      </c>
      <c r="F125" t="n">
        <v>18.13336168329833</v>
      </c>
      <c r="G125" t="n">
        <v>70.25483553813632</v>
      </c>
      <c r="H125" t="n">
        <v>8.281303277678598</v>
      </c>
      <c r="I125" t="n">
        <v>28.28494340790599</v>
      </c>
      <c r="J125" t="n">
        <v>15.99239809266402</v>
      </c>
      <c r="K125" t="n">
        <v>15.98629897329098</v>
      </c>
    </row>
    <row r="126">
      <c r="A126" s="2" t="n">
        <v>45118</v>
      </c>
      <c r="B126" t="n">
        <v>39.74158128959808</v>
      </c>
      <c r="C126" t="n">
        <v>21.0902793173801</v>
      </c>
      <c r="D126" t="n">
        <v>11.82615504589031</v>
      </c>
      <c r="E126" t="n">
        <v>30.61686696556456</v>
      </c>
      <c r="F126" t="n">
        <v>14.70968179418133</v>
      </c>
      <c r="G126" t="n">
        <v>68.45011679928812</v>
      </c>
      <c r="H126" t="n">
        <v>7.381017167668635</v>
      </c>
      <c r="I126" t="n">
        <v>28.39117668005038</v>
      </c>
      <c r="J126" t="n">
        <v>16.33670949056485</v>
      </c>
      <c r="K126" t="n">
        <v>15.94412192273085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10.95793627942419</v>
      </c>
      <c r="E127" t="n">
        <v>28.36884979293399</v>
      </c>
      <c r="F127" t="n">
        <v>12.99485668977134</v>
      </c>
      <c r="G127" t="n">
        <v>71.07795140205788</v>
      </c>
      <c r="H127" t="n">
        <v>10.23350849009834</v>
      </c>
      <c r="I127" t="n">
        <v>29.62713013416156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35.1578637524393</v>
      </c>
      <c r="C128" t="n">
        <v>17.98233980529105</v>
      </c>
      <c r="D128" t="n">
        <v>7.394850967983557</v>
      </c>
      <c r="E128" t="n">
        <v>19.73407092585946</v>
      </c>
      <c r="F128" t="n">
        <v>7.842582436417778</v>
      </c>
      <c r="G128" t="n">
        <v>69.55092414235085</v>
      </c>
      <c r="H128" t="n">
        <v>7.925477758223098</v>
      </c>
      <c r="I128" t="n">
        <v>25.46607649734456</v>
      </c>
      <c r="J128" t="n">
        <v>12.86758703477351</v>
      </c>
      <c r="K128" t="n">
        <v>14.1781045027847</v>
      </c>
    </row>
    <row r="129">
      <c r="A129" s="2" t="n">
        <v>45121</v>
      </c>
      <c r="B129" t="n">
        <v>37.03069432738866</v>
      </c>
      <c r="C129" t="n">
        <v>19.83340244866307</v>
      </c>
      <c r="D129" t="n">
        <v>8.910460672310583</v>
      </c>
      <c r="E129" t="n">
        <v>24.29256884263795</v>
      </c>
      <c r="F129" t="n">
        <v>9.863567608391733</v>
      </c>
      <c r="G129" t="n">
        <v>68.3322471690915</v>
      </c>
      <c r="H129" t="n">
        <v>9.08614326804793</v>
      </c>
      <c r="I129" t="n">
        <v>28.49420044874105</v>
      </c>
      <c r="J129" t="n">
        <v>14.02984867470911</v>
      </c>
      <c r="K129" t="n">
        <v>15.92639691714837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8.051637443833236</v>
      </c>
      <c r="E130" t="n">
        <v>24.79860794084625</v>
      </c>
      <c r="F130" t="n">
        <v>9.007035042206791</v>
      </c>
      <c r="G130" t="n">
        <v>67.50536993295219</v>
      </c>
      <c r="H130" t="n">
        <v>6.495102552646648</v>
      </c>
      <c r="I130" t="n">
        <v>26.63049022118884</v>
      </c>
      <c r="J130" t="n">
        <v>13.19492492940308</v>
      </c>
      <c r="K130" t="n">
        <v>19.54424413132934</v>
      </c>
    </row>
    <row r="131">
      <c r="A131" s="2" t="n">
        <v>45125</v>
      </c>
      <c r="B131" t="n">
        <v>35.71636053878653</v>
      </c>
      <c r="C131" t="n">
        <v>20.69948550954144</v>
      </c>
      <c r="D131" t="n">
        <v>6.782861452646838</v>
      </c>
      <c r="E131" t="n">
        <v>21.2980360239184</v>
      </c>
      <c r="F131" t="n">
        <v>9.325404390212366</v>
      </c>
      <c r="G131" t="n">
        <v>66.45100339344951</v>
      </c>
      <c r="H131" t="n">
        <v>5.448388087680467</v>
      </c>
      <c r="I131" t="n">
        <v>25.63759460461586</v>
      </c>
      <c r="J131" t="n">
        <v>13.33495560975413</v>
      </c>
      <c r="K131" t="n">
        <v>17.5254096727415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6.711005740370379</v>
      </c>
      <c r="E132" t="n">
        <v>21.88688151775533</v>
      </c>
      <c r="F132" t="n">
        <v>10.69345991052855</v>
      </c>
      <c r="G132" t="n">
        <v>70.01347015642725</v>
      </c>
      <c r="H132" t="n">
        <v>7.334176488459998</v>
      </c>
      <c r="I132" t="n">
        <v>27.96053535022764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7.080125936927772</v>
      </c>
      <c r="E133" t="n">
        <v>21.53582535223175</v>
      </c>
      <c r="F133" t="n">
        <v>9.843420300351058</v>
      </c>
      <c r="G133" t="n">
        <v>73.93339581165708</v>
      </c>
      <c r="H133" t="n">
        <v>8.319974045479395</v>
      </c>
      <c r="I133" t="n">
        <v>27.45872940246985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4.35295992454281</v>
      </c>
      <c r="E134" t="n">
        <v>20.70031354847082</v>
      </c>
      <c r="F134" t="n">
        <v>5.808395068574068</v>
      </c>
      <c r="G134" t="n">
        <v>75.23959472738841</v>
      </c>
      <c r="H134" t="n">
        <v>7.142247311368255</v>
      </c>
      <c r="I134" t="n">
        <v>26.53006525157915</v>
      </c>
      <c r="J134" t="n">
        <v>12.50420910174679</v>
      </c>
      <c r="K134" t="n">
        <v>25.96071520273346</v>
      </c>
    </row>
    <row r="135">
      <c r="A135" s="2" t="n">
        <v>45131</v>
      </c>
      <c r="B135" t="n">
        <v>31.31273610924679</v>
      </c>
      <c r="C135" t="n">
        <v>23.22289528096848</v>
      </c>
      <c r="D135" t="n">
        <v>4.542707108327182</v>
      </c>
      <c r="E135" t="n">
        <v>18.55410838913485</v>
      </c>
      <c r="F135" t="n">
        <v>1.95744573073473</v>
      </c>
      <c r="G135" t="n">
        <v>66.86606977264773</v>
      </c>
      <c r="H135" t="n">
        <v>6.663978809377746</v>
      </c>
      <c r="I135" t="n">
        <v>22.90366342502317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4.772408247351989</v>
      </c>
      <c r="E136" t="n">
        <v>20.46447613111679</v>
      </c>
      <c r="F136" t="n">
        <v>2.075442546649242</v>
      </c>
      <c r="G136" t="n">
        <v>62.69229224479928</v>
      </c>
      <c r="H136" t="n">
        <v>7.392491138735124</v>
      </c>
      <c r="I136" t="n">
        <v>23.61151534792871</v>
      </c>
      <c r="J136" t="n">
        <v>10.52930073082095</v>
      </c>
      <c r="K136" t="n">
        <v>18.32401358150535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6.123679333434606</v>
      </c>
      <c r="E137" t="n">
        <v>19.93878307751089</v>
      </c>
      <c r="F137" t="n">
        <v>2.099843302136772</v>
      </c>
      <c r="G137" t="n">
        <v>66.5888264080712</v>
      </c>
      <c r="H137" t="n">
        <v>5.927404617560628</v>
      </c>
      <c r="I137" t="n">
        <v>25.42612958590029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4.23281764067629</v>
      </c>
      <c r="E138" t="n">
        <v>17.91069423708098</v>
      </c>
      <c r="F138" t="n">
        <v>0.1429265651949452</v>
      </c>
      <c r="G138" t="n">
        <v>62.06846520456732</v>
      </c>
      <c r="H138" t="n">
        <v>8.949064980217326</v>
      </c>
      <c r="I138" t="n">
        <v>21.23597559378631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2.637951383585313</v>
      </c>
      <c r="E139" t="n">
        <v>18.15122709023264</v>
      </c>
      <c r="F139" t="n">
        <v>0.6037754071379409</v>
      </c>
      <c r="G139" t="n">
        <v>62.51764062312575</v>
      </c>
      <c r="H139" t="n">
        <v>10.22368386391896</v>
      </c>
      <c r="I139" t="n">
        <v>20.6369217458878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0.7950518407799256</v>
      </c>
      <c r="E140" t="n">
        <v>17.27515144109073</v>
      </c>
      <c r="F140" t="n">
        <v>-1.573993415981745</v>
      </c>
      <c r="G140" t="n">
        <v>61.0260230680316</v>
      </c>
      <c r="H140" t="n">
        <v>6.481738968945971</v>
      </c>
      <c r="I140" t="n">
        <v>20.07577710485777</v>
      </c>
      <c r="J140" t="n">
        <v>8.032952805542749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31.31544611705521</v>
      </c>
      <c r="D141" t="n">
        <v>1.068666361340975</v>
      </c>
      <c r="E141" t="n">
        <v>17.46863663945841</v>
      </c>
      <c r="F141" t="n">
        <v>-1.311458625783968</v>
      </c>
      <c r="G141" t="n">
        <v>60.42129001707261</v>
      </c>
      <c r="H141" t="n">
        <v>7.838510181779568</v>
      </c>
      <c r="I141" t="n">
        <v>21.77480181007791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2.255369659071382</v>
      </c>
      <c r="E142" t="n">
        <v>21.00390933681264</v>
      </c>
      <c r="F142" t="n">
        <v>2.363817712670002</v>
      </c>
      <c r="G142" t="n">
        <v>58.09029529829035</v>
      </c>
      <c r="H142" t="n">
        <v>11.81364132792784</v>
      </c>
      <c r="I142" t="n">
        <v>24.98306343323517</v>
      </c>
      <c r="J142" t="n">
        <v>7.759042555908269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-1.33977283599479</v>
      </c>
      <c r="E143" t="n">
        <v>19.87473215432012</v>
      </c>
      <c r="F143" t="n">
        <v>0.2883598448019997</v>
      </c>
      <c r="G143" t="n">
        <v>55.82286272604722</v>
      </c>
      <c r="H143" t="n">
        <v>12.14329130699057</v>
      </c>
      <c r="I143" t="n">
        <v>22.54828039336802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0.3889683532887211</v>
      </c>
      <c r="E144" t="n">
        <v>19.43775769784519</v>
      </c>
      <c r="F144" t="n">
        <v>-1.377204856819647</v>
      </c>
      <c r="G144" t="n">
        <v>55.80562131079905</v>
      </c>
      <c r="H144" t="n">
        <v>13.00737925936335</v>
      </c>
      <c r="I144" t="n">
        <v>18.77756076483095</v>
      </c>
      <c r="J144" t="n">
        <v>4.620966260294535</v>
      </c>
      <c r="K144" t="n">
        <v>28.86055695211722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-2.330544405972557</v>
      </c>
      <c r="E145" t="n">
        <v>20.72617762372861</v>
      </c>
      <c r="F145" t="n">
        <v>-1.131317399050114</v>
      </c>
      <c r="G145" t="n">
        <v>55.99413538968989</v>
      </c>
      <c r="H145" t="n">
        <v>12.16588984126283</v>
      </c>
      <c r="I145" t="n">
        <v>17.28900153565876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-2.279458706587478</v>
      </c>
      <c r="E146" t="n">
        <v>17.20076605703682</v>
      </c>
      <c r="F146" t="n">
        <v>0.4304891181467818</v>
      </c>
      <c r="G146" t="n">
        <v>52.87486242147812</v>
      </c>
      <c r="H146" t="n">
        <v>11.35201514719848</v>
      </c>
      <c r="I146" t="n">
        <v>16.71400056597834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-0.1469547657467207</v>
      </c>
      <c r="E147" t="n">
        <v>17.79601773327264</v>
      </c>
      <c r="F147" t="n">
        <v>-1.705388160579724</v>
      </c>
      <c r="G147" t="n">
        <v>53.7787574404008</v>
      </c>
      <c r="H147" t="n">
        <v>13.01636877537991</v>
      </c>
      <c r="I147" t="n">
        <v>15.43644359280758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22.50130031075503</v>
      </c>
      <c r="C148" t="n">
        <v>26.60505972953682</v>
      </c>
      <c r="D148" t="n">
        <v>1.227572351293493</v>
      </c>
      <c r="E148" t="n">
        <v>19.08104534407848</v>
      </c>
      <c r="F148" t="n">
        <v>-1.971300336100867</v>
      </c>
      <c r="G148" t="n">
        <v>52.3500278293558</v>
      </c>
      <c r="H148" t="n">
        <v>11.84143112472558</v>
      </c>
      <c r="I148" t="n">
        <v>14.79654639948516</v>
      </c>
      <c r="J148" t="n">
        <v>5.788234069914089</v>
      </c>
      <c r="K148" t="n">
        <v>30.43225951294315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-0.9727119790197136</v>
      </c>
      <c r="E149" t="n">
        <v>19.39259466250087</v>
      </c>
      <c r="F149" t="n">
        <v>-3.378826546017766</v>
      </c>
      <c r="G149" t="n">
        <v>50.67817969984785</v>
      </c>
      <c r="H149" t="n">
        <v>9.52489416593696</v>
      </c>
      <c r="I149" t="n">
        <v>11.24642033260725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24.0950399015784</v>
      </c>
      <c r="C150" t="n">
        <v>24.58106664457642</v>
      </c>
      <c r="D150" t="n">
        <v>-1.574142850863625</v>
      </c>
      <c r="E150" t="n">
        <v>18.60613413136725</v>
      </c>
      <c r="F150" t="n">
        <v>-2.81532743104842</v>
      </c>
      <c r="G150" t="n">
        <v>50.174262122753</v>
      </c>
      <c r="H150" t="n">
        <v>10.30391095962038</v>
      </c>
      <c r="I150" t="n">
        <v>11.13693505852451</v>
      </c>
      <c r="J150" t="n">
        <v>8.80228496633082</v>
      </c>
      <c r="K150" t="n">
        <v>25.46089159936919</v>
      </c>
    </row>
    <row r="151">
      <c r="A151" s="2" t="n">
        <v>45154</v>
      </c>
      <c r="B151" t="n">
        <v>26.00181842324025</v>
      </c>
      <c r="C151" t="n">
        <v>28.11749163524462</v>
      </c>
      <c r="D151" t="n">
        <v>-2.721605221960621</v>
      </c>
      <c r="E151" t="n">
        <v>19.91249471151759</v>
      </c>
      <c r="F151" t="n">
        <v>-2.250094396439317</v>
      </c>
      <c r="G151" t="n">
        <v>49.41969960726513</v>
      </c>
      <c r="H151" t="n">
        <v>7.885425597782936</v>
      </c>
      <c r="I151" t="n">
        <v>12.90454152166545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29.57396660038718</v>
      </c>
      <c r="D152" t="n">
        <v>-3.179797593496791</v>
      </c>
      <c r="E152" t="n">
        <v>19.7196805619986</v>
      </c>
      <c r="F152" t="n">
        <v>-2.329912681873059</v>
      </c>
      <c r="G152" t="n">
        <v>47.2670803839975</v>
      </c>
      <c r="H152" t="n">
        <v>10.42760755066972</v>
      </c>
      <c r="I152" t="n">
        <v>10.80475811880266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29.77761539109622</v>
      </c>
      <c r="D153" t="n">
        <v>-2.061225820394685</v>
      </c>
      <c r="E153" t="n">
        <v>17.29515176817513</v>
      </c>
      <c r="F153" t="n">
        <v>-0.7959394412797582</v>
      </c>
      <c r="G153" t="n">
        <v>49.8679224181291</v>
      </c>
      <c r="H153" t="n">
        <v>8.247405915669281</v>
      </c>
      <c r="I153" t="n">
        <v>12.1459936694255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-1.48558751207668</v>
      </c>
      <c r="E154" t="n">
        <v>18.68640372075081</v>
      </c>
      <c r="F154" t="n">
        <v>0.2337737929732242</v>
      </c>
      <c r="G154" t="n">
        <v>50.82215010923623</v>
      </c>
      <c r="H154" t="n">
        <v>9.746256239339889</v>
      </c>
      <c r="I154" t="n">
        <v>13.98552405246067</v>
      </c>
      <c r="J154" t="n">
        <v>12.34811275528378</v>
      </c>
      <c r="K154" t="n">
        <v>27.18047317049925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0.07317869832197399</v>
      </c>
      <c r="E155" t="n">
        <v>16.58704045603596</v>
      </c>
      <c r="F155" t="n">
        <v>-1.527253653374683</v>
      </c>
      <c r="G155" t="n">
        <v>52.00926393456899</v>
      </c>
      <c r="H155" t="n">
        <v>10.21602313573839</v>
      </c>
      <c r="I155" t="n">
        <v>13.13334112815141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27.17929775380639</v>
      </c>
      <c r="D156" t="n">
        <v>-2.12740026660776</v>
      </c>
      <c r="E156" t="n">
        <v>14.97417920161703</v>
      </c>
      <c r="F156" t="n">
        <v>-2.688065560706254</v>
      </c>
      <c r="G156" t="n">
        <v>49.7730518252317</v>
      </c>
      <c r="H156" t="n">
        <v>8.926597761829157</v>
      </c>
      <c r="I156" t="n">
        <v>13.63854794556341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-4.12314012730246</v>
      </c>
      <c r="E157" t="n">
        <v>13.44877433728011</v>
      </c>
      <c r="F157" t="n">
        <v>-2.321265046318599</v>
      </c>
      <c r="G157" t="n">
        <v>48.45030492444196</v>
      </c>
      <c r="H157" t="n">
        <v>10.77495040119012</v>
      </c>
      <c r="I157" t="n">
        <v>14.98998781778285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28.92043212176041</v>
      </c>
      <c r="D158" t="n">
        <v>-4.092162131065358</v>
      </c>
      <c r="E158" t="n">
        <v>13.73772730093714</v>
      </c>
      <c r="F158" t="n">
        <v>-1.242045424109461</v>
      </c>
      <c r="G158" t="n">
        <v>47.67218509401712</v>
      </c>
      <c r="H158" t="n">
        <v>9.560596666997313</v>
      </c>
      <c r="I158" t="n">
        <v>15.38727243826632</v>
      </c>
      <c r="J158" t="n">
        <v>6.944305095905889</v>
      </c>
      <c r="K158" t="n">
        <v>27.29169088910204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-4.273346271496992</v>
      </c>
      <c r="E159" t="n">
        <v>15.85529368286849</v>
      </c>
      <c r="F159" t="n">
        <v>-1.250221201201418</v>
      </c>
      <c r="G159" t="n">
        <v>45.90037052536475</v>
      </c>
      <c r="H159" t="n">
        <v>9.382257081650568</v>
      </c>
      <c r="I159" t="n">
        <v>14.51957122571805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26.17248645015444</v>
      </c>
      <c r="D160" t="n">
        <v>-5.594560688619166</v>
      </c>
      <c r="E160" t="n">
        <v>13.7828432710082</v>
      </c>
      <c r="F160" t="n">
        <v>-1.113881896163949</v>
      </c>
      <c r="G160" t="n">
        <v>44.7798960171081</v>
      </c>
      <c r="H160" t="n">
        <v>10.64301159453871</v>
      </c>
      <c r="I160" t="n">
        <v>13.65454946562112</v>
      </c>
      <c r="J160" t="n">
        <v>4.696393725092896</v>
      </c>
      <c r="K160" t="n">
        <v>30.70862868938007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-4.617256955716964</v>
      </c>
      <c r="E161" t="n">
        <v>13.02396605071585</v>
      </c>
      <c r="F161" t="n">
        <v>-0.7145384344004135</v>
      </c>
      <c r="G161" t="n">
        <v>46.50289119673323</v>
      </c>
      <c r="H161" t="n">
        <v>10.16479313635248</v>
      </c>
      <c r="I161" t="n">
        <v>14.08861984315797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-3.713071961887116</v>
      </c>
      <c r="E162" t="n">
        <v>10.77254142762256</v>
      </c>
      <c r="F162" t="n">
        <v>-1.233215877893901</v>
      </c>
      <c r="G162" t="n">
        <v>46.2922774973775</v>
      </c>
      <c r="H162" t="n">
        <v>11.16379798761078</v>
      </c>
      <c r="I162" t="n">
        <v>13.83415714213996</v>
      </c>
      <c r="J162" t="n">
        <v>5.183979051723386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-2.372786610476152</v>
      </c>
      <c r="E163" t="n">
        <v>11.97927890100281</v>
      </c>
      <c r="F163" t="n">
        <v>-1.141303549511674</v>
      </c>
      <c r="G163" t="n">
        <v>46.48354547206457</v>
      </c>
      <c r="H163" t="n">
        <v>11.42570447560889</v>
      </c>
      <c r="I163" t="n">
        <v>13.45891388717202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-1.750360344220858</v>
      </c>
      <c r="E164" t="n">
        <v>10.28859791090966</v>
      </c>
      <c r="F164" t="n">
        <v>-1.438408011351333</v>
      </c>
      <c r="G164" t="n">
        <v>45.00327823881038</v>
      </c>
      <c r="H164" t="n">
        <v>11.42055629068763</v>
      </c>
      <c r="I164" t="n">
        <v>11.86336748717356</v>
      </c>
      <c r="J164" t="n">
        <v>6.090042799829765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-3.189278857433653</v>
      </c>
      <c r="E165" t="n">
        <v>9.180419816882956</v>
      </c>
      <c r="F165" t="n">
        <v>-4.337298994209204</v>
      </c>
      <c r="G165" t="n">
        <v>43.67468615580985</v>
      </c>
      <c r="H165" t="n">
        <v>10.89918330754207</v>
      </c>
      <c r="I165" t="n">
        <v>11.39148116524735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-0.5086040373224576</v>
      </c>
      <c r="E166" t="n">
        <v>9.691070566760551</v>
      </c>
      <c r="F166" t="n">
        <v>-1.719868975018002</v>
      </c>
      <c r="G166" t="n">
        <v>46.40997073364359</v>
      </c>
      <c r="H166" t="n">
        <v>12.71973296464173</v>
      </c>
      <c r="I166" t="n">
        <v>12.73474624817397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0.08653008610093327</v>
      </c>
      <c r="E167" t="n">
        <v>10.7792097156769</v>
      </c>
      <c r="F167" t="n">
        <v>-2.254951565904439</v>
      </c>
      <c r="G167" t="n">
        <v>43.39697931235085</v>
      </c>
      <c r="H167" t="n">
        <v>12.56689601979375</v>
      </c>
      <c r="I167" t="n">
        <v>13.16396164739955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26.09485226116817</v>
      </c>
      <c r="C168" t="n">
        <v>24.42670231998862</v>
      </c>
      <c r="D168" t="n">
        <v>0.3866042299594863</v>
      </c>
      <c r="E168" t="n">
        <v>14.19138323339126</v>
      </c>
      <c r="F168" t="n">
        <v>-1.89437996273758</v>
      </c>
      <c r="G168" t="n">
        <v>39.88438669896499</v>
      </c>
      <c r="H168" t="n">
        <v>13.65416548597162</v>
      </c>
      <c r="I168" t="n">
        <v>14.87049393305957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26.24659308504636</v>
      </c>
      <c r="D169" t="n">
        <v>0.6878804319007781</v>
      </c>
      <c r="E169" t="n">
        <v>13.64661425259808</v>
      </c>
      <c r="F169" t="n">
        <v>0.03965675801620439</v>
      </c>
      <c r="G169" t="n">
        <v>42.05661623947552</v>
      </c>
      <c r="H169" t="n">
        <v>13.30408157257683</v>
      </c>
      <c r="I169" t="n">
        <v>17.47880719697294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23.07366743483461</v>
      </c>
      <c r="D170" t="n">
        <v>-0.2548772095657181</v>
      </c>
      <c r="E170" t="n">
        <v>6.982768634254466</v>
      </c>
      <c r="F170" t="n">
        <v>-1.108883608799227</v>
      </c>
      <c r="G170" t="n">
        <v>43.77282620641678</v>
      </c>
      <c r="H170" t="n">
        <v>12.19869612262892</v>
      </c>
      <c r="I170" t="n">
        <v>17.6423829811929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27.62615608731733</v>
      </c>
      <c r="C171" t="n">
        <v>22.78457027094047</v>
      </c>
      <c r="D171" t="n">
        <v>0.05070341264734601</v>
      </c>
      <c r="E171" t="n">
        <v>6.884976162963485</v>
      </c>
      <c r="F171" t="n">
        <v>-1.287205918441769</v>
      </c>
      <c r="G171" t="n">
        <v>42.85700206041609</v>
      </c>
      <c r="H171" t="n">
        <v>12.85118023933831</v>
      </c>
      <c r="I171" t="n">
        <v>17.25484798895345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22.13832568260123</v>
      </c>
      <c r="D172" t="n">
        <v>-0.3901412161143702</v>
      </c>
      <c r="E172" t="n">
        <v>7.308099621466924</v>
      </c>
      <c r="F172" t="n">
        <v>-1.953054741163507</v>
      </c>
      <c r="G172" t="n">
        <v>41.48139221184351</v>
      </c>
      <c r="H172" t="n">
        <v>12.33744455177206</v>
      </c>
      <c r="I172" t="n">
        <v>19.28193688211848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26.33425666027891</v>
      </c>
      <c r="C173" t="n">
        <v>24.72983370933024</v>
      </c>
      <c r="D173" t="n">
        <v>0.05070341264734601</v>
      </c>
      <c r="E173" t="n">
        <v>5.701475515980547</v>
      </c>
      <c r="F173" t="n">
        <v>-2.860912589111253</v>
      </c>
      <c r="G173" t="n">
        <v>40.80787919039233</v>
      </c>
      <c r="H173" t="n">
        <v>12.08283381149631</v>
      </c>
      <c r="I173" t="n">
        <v>20.57489458823582</v>
      </c>
      <c r="J173" t="n">
        <v>7.258560797459546</v>
      </c>
      <c r="K173" t="n">
        <v>25.11330181091103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5.373124399020068</v>
      </c>
      <c r="F174" t="n">
        <v>-2.350213038953464</v>
      </c>
      <c r="G174" t="n">
        <v>40.48394952274839</v>
      </c>
      <c r="H174" t="n">
        <v>12.214678644953</v>
      </c>
      <c r="I174" t="n">
        <v>21.01643125815769</v>
      </c>
      <c r="J174" t="n">
        <v>4.890967276764835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26.00707367264437</v>
      </c>
      <c r="D175" t="n">
        <v>-0.1235901808105844</v>
      </c>
      <c r="E175" t="n">
        <v>6.559762368711608</v>
      </c>
      <c r="F175" t="n">
        <v>-2.633419741579124</v>
      </c>
      <c r="G175" t="n">
        <v>40.36490488452156</v>
      </c>
      <c r="H175" t="n">
        <v>8.518826411460644</v>
      </c>
      <c r="I175" t="n">
        <v>19.99460811510738</v>
      </c>
      <c r="J175" t="n">
        <v>4.629827497275452</v>
      </c>
      <c r="K175" t="n">
        <v>21.7987657904628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0.3265694678311837</v>
      </c>
      <c r="E176" t="n">
        <v>6.297106309299916</v>
      </c>
      <c r="F176" t="n">
        <v>-1.957460680820078</v>
      </c>
      <c r="G176" t="n">
        <v>39.19482910223586</v>
      </c>
      <c r="H176" t="n">
        <v>10.72345190837243</v>
      </c>
      <c r="I176" t="n">
        <v>19.84382471253814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27.56837205434881</v>
      </c>
      <c r="C177" t="n">
        <v>31.13990931451174</v>
      </c>
      <c r="D177" t="n">
        <v>3.669617159131766</v>
      </c>
      <c r="E177" t="n">
        <v>10.78471094218454</v>
      </c>
      <c r="F177" t="n">
        <v>-0.3414778496451554</v>
      </c>
      <c r="G177" t="n">
        <v>38.99105922365167</v>
      </c>
      <c r="H177" t="n">
        <v>13.85079088693391</v>
      </c>
      <c r="I177" t="n">
        <v>23.77661410149283</v>
      </c>
      <c r="J177" t="n">
        <v>11.58066331620322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29.82593340337543</v>
      </c>
      <c r="D178" t="n">
        <v>2.049900745240407</v>
      </c>
      <c r="E178" t="n">
        <v>8.520787420662113</v>
      </c>
      <c r="F178" t="n">
        <v>-2.575610831661435</v>
      </c>
      <c r="G178" t="n">
        <v>37.05534627076299</v>
      </c>
      <c r="H178" t="n">
        <v>14.0381636026421</v>
      </c>
      <c r="I178" t="n">
        <v>21.96758813979387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0.6729698080275348</v>
      </c>
      <c r="E179" t="n">
        <v>5.965794895990406</v>
      </c>
      <c r="F179" t="n">
        <v>-2.615998968424238</v>
      </c>
      <c r="G179" t="n">
        <v>36.84579600601548</v>
      </c>
      <c r="H179" t="n">
        <v>11.46119735659936</v>
      </c>
      <c r="I179" t="n">
        <v>24.93306016895447</v>
      </c>
      <c r="J179" t="n">
        <v>12.52537758638699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0.8277768688891074</v>
      </c>
      <c r="E180" t="n">
        <v>7.893182529937004</v>
      </c>
      <c r="F180" t="n">
        <v>-3.220556370084726</v>
      </c>
      <c r="G180" t="n">
        <v>36.90124034349507</v>
      </c>
      <c r="H180" t="n">
        <v>10.04891267551971</v>
      </c>
      <c r="I180" t="n">
        <v>23.99179476622051</v>
      </c>
      <c r="J180" t="n">
        <v>11.72718583531018</v>
      </c>
      <c r="K180" t="n">
        <v>16.47483548386262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-4.061189709831748</v>
      </c>
      <c r="E181" t="n">
        <v>9.24784302648305</v>
      </c>
      <c r="F181" t="n">
        <v>-7.266284031390402</v>
      </c>
      <c r="G181" t="n">
        <v>32.74460410662381</v>
      </c>
      <c r="H181" t="n">
        <v>2.807204290232979</v>
      </c>
      <c r="I181" t="n">
        <v>22.25425800843484</v>
      </c>
      <c r="J181" t="n">
        <v>10.31200581791665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-2.090997559922436</v>
      </c>
      <c r="E182" t="n">
        <v>11.35942543526422</v>
      </c>
      <c r="F182" t="n">
        <v>-6.69764060110063</v>
      </c>
      <c r="G182" t="n">
        <v>33.32227952614473</v>
      </c>
      <c r="H182" t="n">
        <v>4.381809663813474</v>
      </c>
      <c r="I182" t="n">
        <v>23.02304590914703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0.445871172610679</v>
      </c>
      <c r="E183" t="n">
        <v>13.89731964580354</v>
      </c>
      <c r="F183" t="n">
        <v>-5.817788013644298</v>
      </c>
      <c r="G183" t="n">
        <v>37.4010801107105</v>
      </c>
      <c r="H183" t="n">
        <v>10.38830518327827</v>
      </c>
      <c r="I183" t="n">
        <v>22.25705545987424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-0.009622481051796417</v>
      </c>
      <c r="E184" t="n">
        <v>12.1369994375967</v>
      </c>
      <c r="F184" t="n">
        <v>-4.999658796199702</v>
      </c>
      <c r="G184" t="n">
        <v>35.34505530881906</v>
      </c>
      <c r="H184" t="n">
        <v>7.377073227277076</v>
      </c>
      <c r="I184" t="n">
        <v>24.45361041794765</v>
      </c>
      <c r="J184" t="n">
        <v>9.562987182548955</v>
      </c>
      <c r="K184" t="n">
        <v>14.74218588861382</v>
      </c>
    </row>
    <row r="185">
      <c r="A185" s="2" t="n">
        <v>45204</v>
      </c>
      <c r="B185" t="n">
        <v>19.68329444569703</v>
      </c>
      <c r="C185" t="n">
        <v>29.08900334214701</v>
      </c>
      <c r="D185" t="n">
        <v>-1.461936718549484</v>
      </c>
      <c r="E185" t="n">
        <v>10.34402424559571</v>
      </c>
      <c r="F185" t="n">
        <v>-5.363565637563772</v>
      </c>
      <c r="G185" t="n">
        <v>39.45245428297532</v>
      </c>
      <c r="H185" t="n">
        <v>-0.006042264294714439</v>
      </c>
      <c r="I185" t="n">
        <v>22.97969803611421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-4.09538659248504</v>
      </c>
      <c r="E186" t="n">
        <v>7.057094803654507</v>
      </c>
      <c r="F186" t="n">
        <v>-6.06654390202348</v>
      </c>
      <c r="G186" t="n">
        <v>37.96431630547615</v>
      </c>
      <c r="H186" t="n">
        <v>0.7283872221923948</v>
      </c>
      <c r="I186" t="n">
        <v>22.04981413149432</v>
      </c>
      <c r="J186" t="n">
        <v>11.56409071164743</v>
      </c>
      <c r="K186" t="n">
        <v>22.08387242977476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-4.577845510280165</v>
      </c>
      <c r="E187" t="n">
        <v>6.150806729238734</v>
      </c>
      <c r="F187" t="n">
        <v>-5.475792523829437</v>
      </c>
      <c r="G187" t="n">
        <v>37.78551932153707</v>
      </c>
      <c r="H187" t="n">
        <v>0.9439620093354195</v>
      </c>
      <c r="I187" t="n">
        <v>20.83328305183137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-1.491418304632297</v>
      </c>
      <c r="E188" t="n">
        <v>10.15762018437421</v>
      </c>
      <c r="F188" t="n">
        <v>-2.620756237361832</v>
      </c>
      <c r="G188" t="n">
        <v>42.36385980737865</v>
      </c>
      <c r="H188" t="n">
        <v>2.316651765217603</v>
      </c>
      <c r="I188" t="n">
        <v>22.26043772941149</v>
      </c>
      <c r="J188" t="n">
        <v>15.48415622577555</v>
      </c>
      <c r="K188" t="n">
        <v>23.8728492227515</v>
      </c>
    </row>
    <row r="189">
      <c r="A189" s="2" t="n">
        <v>45210</v>
      </c>
      <c r="B189" t="n">
        <v>21.34275023220025</v>
      </c>
      <c r="C189" t="n">
        <v>31.88447566868879</v>
      </c>
      <c r="D189" t="n">
        <v>-0.9137614423315732</v>
      </c>
      <c r="E189" t="n">
        <v>9.954260156271943</v>
      </c>
      <c r="F189" t="n">
        <v>-2.750374873694283</v>
      </c>
      <c r="G189" t="n">
        <v>39.95172624625609</v>
      </c>
      <c r="H189" t="n">
        <v>2.824470450551608</v>
      </c>
      <c r="I189" t="n">
        <v>21.84284863550818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-0.07970753276773657</v>
      </c>
      <c r="E190" t="n">
        <v>14.4496887666588</v>
      </c>
      <c r="F190" t="n">
        <v>-0.7199633199536315</v>
      </c>
      <c r="G190" t="n">
        <v>39.12830082613463</v>
      </c>
      <c r="H190" t="n">
        <v>3.683261143045091</v>
      </c>
      <c r="I190" t="n">
        <v>20.87320885060233</v>
      </c>
      <c r="J190" t="n">
        <v>13.56518256776418</v>
      </c>
      <c r="K190" t="n">
        <v>21.79117709843723</v>
      </c>
    </row>
    <row r="191">
      <c r="A191" s="2" t="n">
        <v>45212</v>
      </c>
      <c r="B191" t="n">
        <v>22.9151319824439</v>
      </c>
      <c r="C191" t="n">
        <v>32.75106778549601</v>
      </c>
      <c r="D191" t="n">
        <v>0.6747793153047077</v>
      </c>
      <c r="E191" t="n">
        <v>18.44911751422482</v>
      </c>
      <c r="F191" t="n">
        <v>0.3122119239083565</v>
      </c>
      <c r="G191" t="n">
        <v>39.45921532575287</v>
      </c>
      <c r="H191" t="n">
        <v>4.951993486348982</v>
      </c>
      <c r="I191" t="n">
        <v>23.2502251281683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34.22535334749235</v>
      </c>
      <c r="D192" t="n">
        <v>2.414933157601107</v>
      </c>
      <c r="E192" t="n">
        <v>18.54008370344469</v>
      </c>
      <c r="F192" t="n">
        <v>-0.349247513608586</v>
      </c>
      <c r="G192" t="n">
        <v>42.30804253752891</v>
      </c>
      <c r="H192" t="n">
        <v>6.394199716039783</v>
      </c>
      <c r="I192" t="n">
        <v>22.19475955081865</v>
      </c>
      <c r="J192" t="n">
        <v>21.30684498871844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5.059736309974761</v>
      </c>
      <c r="E193" t="n">
        <v>20.87401239518572</v>
      </c>
      <c r="F193" t="n">
        <v>1.712022528311818</v>
      </c>
      <c r="G193" t="n">
        <v>44.41720811885577</v>
      </c>
      <c r="H193" t="n">
        <v>8.620977136301544</v>
      </c>
      <c r="I193" t="n">
        <v>27.81394987157297</v>
      </c>
      <c r="J193" t="n">
        <v>23.58155086542732</v>
      </c>
      <c r="K193" t="n">
        <v>33.20256769717063</v>
      </c>
    </row>
    <row r="194">
      <c r="A194" s="2" t="n">
        <v>45217</v>
      </c>
      <c r="B194" t="n">
        <v>24.54696408928188</v>
      </c>
      <c r="C194" t="n">
        <v>33.96209712519456</v>
      </c>
      <c r="D194" t="n">
        <v>0.9933071351585721</v>
      </c>
      <c r="E194" t="n">
        <v>19.02463917461876</v>
      </c>
      <c r="F194" t="n">
        <v>-0.1948931574918489</v>
      </c>
      <c r="G194" t="n">
        <v>42.18805037859612</v>
      </c>
      <c r="H194" t="n">
        <v>8.99444127474931</v>
      </c>
      <c r="I194" t="n">
        <v>25.59716521366418</v>
      </c>
      <c r="J194" t="n">
        <v>19.55301531533182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37.67295392792889</v>
      </c>
      <c r="D195" t="n">
        <v>0.08935430808569844</v>
      </c>
      <c r="E195" t="n">
        <v>16.73490322392766</v>
      </c>
      <c r="F195" t="n">
        <v>0.769458779614518</v>
      </c>
      <c r="G195" t="n">
        <v>42.4201018375824</v>
      </c>
      <c r="H195" t="n">
        <v>7.081599201444133</v>
      </c>
      <c r="I195" t="n">
        <v>30.02549611299921</v>
      </c>
      <c r="J195" t="n">
        <v>19.50504706665161</v>
      </c>
      <c r="K195" t="n">
        <v>26.46436568909647</v>
      </c>
    </row>
    <row r="196">
      <c r="A196" s="2" t="n">
        <v>45219</v>
      </c>
      <c r="B196" t="n">
        <v>22.71394133642013</v>
      </c>
      <c r="C196" t="n">
        <v>39.24715260882308</v>
      </c>
      <c r="D196" t="n">
        <v>-0.3263726050745097</v>
      </c>
      <c r="E196" t="n">
        <v>18.56851162882498</v>
      </c>
      <c r="F196" t="n">
        <v>-1.684673923747593</v>
      </c>
      <c r="G196" t="n">
        <v>37.15420551753648</v>
      </c>
      <c r="H196" t="n">
        <v>6.844427400973441</v>
      </c>
      <c r="I196" t="n">
        <v>29.68350414568279</v>
      </c>
      <c r="J196" t="n">
        <v>19.37207986977445</v>
      </c>
      <c r="K196" t="n">
        <v>26.30238219930829</v>
      </c>
    </row>
    <row r="197">
      <c r="A197" s="2" t="n">
        <v>45222</v>
      </c>
      <c r="B197" t="n">
        <v>21.98641352321242</v>
      </c>
      <c r="C197" t="n">
        <v>35.40776263243348</v>
      </c>
      <c r="D197" t="n">
        <v>-0.7200571911801568</v>
      </c>
      <c r="E197" t="n">
        <v>17.66434727151769</v>
      </c>
      <c r="F197" t="n">
        <v>-2.700862805011417</v>
      </c>
      <c r="G197" t="n">
        <v>36.34163187703012</v>
      </c>
      <c r="H197" t="n">
        <v>5.451564089722116</v>
      </c>
      <c r="I197" t="n">
        <v>29.29942729779969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34.59112921186631</v>
      </c>
      <c r="D198" t="n">
        <v>-1.636871671941875</v>
      </c>
      <c r="E198" t="n">
        <v>16.96960932753313</v>
      </c>
      <c r="F198" t="n">
        <v>-3.380140394976039</v>
      </c>
      <c r="G198" t="n">
        <v>32.13916793174216</v>
      </c>
      <c r="H198" t="n">
        <v>6.148852262983984</v>
      </c>
      <c r="I198" t="n">
        <v>26.51897328291366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32.092087018797</v>
      </c>
      <c r="D199" t="n">
        <v>-2.468011964511641</v>
      </c>
      <c r="E199" t="n">
        <v>16.59107028695015</v>
      </c>
      <c r="F199" t="n">
        <v>-2.695453621307142</v>
      </c>
      <c r="G199" t="n">
        <v>30.32603687582283</v>
      </c>
      <c r="H199" t="n">
        <v>4.858763158451573</v>
      </c>
      <c r="I199" t="n">
        <v>20.59482077973474</v>
      </c>
      <c r="J199" t="n">
        <v>16.39759382259271</v>
      </c>
      <c r="K199" t="n">
        <v>21.99024177529672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-1.228964100999308</v>
      </c>
      <c r="E200" t="n">
        <v>19.1899066934023</v>
      </c>
      <c r="F200" t="n">
        <v>-3.144631569944667</v>
      </c>
      <c r="G200" t="n">
        <v>28.89925985782069</v>
      </c>
      <c r="H200" t="n">
        <v>3.583931408343233</v>
      </c>
      <c r="I200" t="n">
        <v>21.2361453632937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-1.802494402886201</v>
      </c>
      <c r="E201" t="n">
        <v>19.25630305552179</v>
      </c>
      <c r="F201" t="n">
        <v>-5.199364488072689</v>
      </c>
      <c r="G201" t="n">
        <v>29.43612058626628</v>
      </c>
      <c r="H201" t="n">
        <v>3.442941645220832</v>
      </c>
      <c r="I201" t="n">
        <v>20.4107882222915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-0.5768108184807885</v>
      </c>
      <c r="E202" t="n">
        <v>20.91306027133666</v>
      </c>
      <c r="F202" t="n">
        <v>-2.021281508645023</v>
      </c>
      <c r="G202" t="n">
        <v>28.04169709355557</v>
      </c>
      <c r="H202" t="n">
        <v>4.148030461150709</v>
      </c>
      <c r="I202" t="n">
        <v>17.37028997993328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32.49593691828841</v>
      </c>
      <c r="D203" t="n">
        <v>-1.936459233041199</v>
      </c>
      <c r="E203" t="n">
        <v>18.71501087063707</v>
      </c>
      <c r="F203" t="n">
        <v>0.1502865747413429</v>
      </c>
      <c r="G203" t="n">
        <v>28.46928941205189</v>
      </c>
      <c r="H203" t="n">
        <v>4.550706533935989</v>
      </c>
      <c r="I203" t="n">
        <v>19.68631862645363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-2.510300549733413</v>
      </c>
      <c r="E204" t="n">
        <v>18.61537102273789</v>
      </c>
      <c r="F204" t="n">
        <v>0.9306532629826059</v>
      </c>
      <c r="G204" t="n">
        <v>29.57164535019019</v>
      </c>
      <c r="H204" t="n">
        <v>3.77171229022053</v>
      </c>
      <c r="I204" t="n">
        <v>21.78060562527082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32.73124938340808</v>
      </c>
      <c r="D205" t="n">
        <v>-1.930143402579587</v>
      </c>
      <c r="E205" t="n">
        <v>22.9981249340413</v>
      </c>
      <c r="F205" t="n">
        <v>1.630010016681993</v>
      </c>
      <c r="G205" t="n">
        <v>30.20275209811527</v>
      </c>
      <c r="H205" t="n">
        <v>2.675865403445044</v>
      </c>
      <c r="I205" t="n">
        <v>20.319493020058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23.62230682931061</v>
      </c>
      <c r="F206" t="n">
        <v>0.1011643724111888</v>
      </c>
      <c r="G206" t="n">
        <v>29.74576592655633</v>
      </c>
      <c r="H206" t="n">
        <v>2.724318124662006</v>
      </c>
      <c r="I206" t="n">
        <v>20.57420781759343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-4.040545008836438</v>
      </c>
      <c r="E207" t="n">
        <v>21.82131575746722</v>
      </c>
      <c r="F207" t="n">
        <v>-0.6466703624121273</v>
      </c>
      <c r="G207" t="n">
        <v>28.66079833982698</v>
      </c>
      <c r="H207" t="n">
        <v>0.1493505199698708</v>
      </c>
      <c r="I207" t="n">
        <v>19.6400316211925</v>
      </c>
      <c r="J207" t="n">
        <v>20.29051684871959</v>
      </c>
      <c r="K207" t="n">
        <v>21.03292816639872</v>
      </c>
    </row>
    <row r="208">
      <c r="A208" s="2" t="n">
        <v>45238</v>
      </c>
      <c r="B208" t="n">
        <v>27.57103150737277</v>
      </c>
      <c r="C208" t="n">
        <v>35.4999372864522</v>
      </c>
      <c r="D208" t="n">
        <v>-3.210605337883476</v>
      </c>
      <c r="E208" t="n">
        <v>21.84294921090064</v>
      </c>
      <c r="F208" t="n">
        <v>1.598501429483878</v>
      </c>
      <c r="G208" t="n">
        <v>28.03784702832901</v>
      </c>
      <c r="H208" t="n">
        <v>-0.3428913510083453</v>
      </c>
      <c r="I208" t="n">
        <v>20.39288694806716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26.0469184214464</v>
      </c>
      <c r="C209" t="n">
        <v>37.13828644240893</v>
      </c>
      <c r="D209" t="n">
        <v>-3.3355088069843</v>
      </c>
      <c r="E209" t="n">
        <v>19.36135992305821</v>
      </c>
      <c r="F209" t="n">
        <v>-1.221705047498411</v>
      </c>
      <c r="G209" t="n">
        <v>27.63252789533151</v>
      </c>
      <c r="H209" t="n">
        <v>-2.133877399082773</v>
      </c>
      <c r="I209" t="n">
        <v>19.90887103337688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36.2838961474629</v>
      </c>
      <c r="D210" t="n">
        <v>-3.386478902924284</v>
      </c>
      <c r="E210" t="n">
        <v>19.29934044120201</v>
      </c>
      <c r="F210" t="n">
        <v>0.1941888096669508</v>
      </c>
      <c r="G210" t="n">
        <v>28.30049292482453</v>
      </c>
      <c r="H210" t="n">
        <v>-1.901629288272022</v>
      </c>
      <c r="I210" t="n">
        <v>19.45482384065082</v>
      </c>
      <c r="J210" t="n">
        <v>20.71430394028535</v>
      </c>
      <c r="K210" t="n">
        <v>18.07902085292432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-3.298732955920214</v>
      </c>
      <c r="E211" t="n">
        <v>19.19362721118842</v>
      </c>
      <c r="F211" t="n">
        <v>-0.6351227968200646</v>
      </c>
      <c r="G211" t="n">
        <v>28.17508745216626</v>
      </c>
      <c r="H211" t="n">
        <v>4.712371362293388</v>
      </c>
      <c r="I211" t="n">
        <v>18.88088163079591</v>
      </c>
      <c r="J211" t="n">
        <v>19.99109384662943</v>
      </c>
      <c r="K211" t="n">
        <v>16.85212541492296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-4.141884318823963</v>
      </c>
      <c r="E212" t="n">
        <v>21.82459987823522</v>
      </c>
      <c r="F212" t="n">
        <v>0.6494036591194741</v>
      </c>
      <c r="G212" t="n">
        <v>27.33083715318278</v>
      </c>
      <c r="H212" t="n">
        <v>4.880968219787496</v>
      </c>
      <c r="I212" t="n">
        <v>20.25777524170487</v>
      </c>
      <c r="J212" t="n">
        <v>22.0155705159987</v>
      </c>
      <c r="K212" t="n">
        <v>19.32244678046153</v>
      </c>
    </row>
    <row r="213">
      <c r="A213" s="2" t="n">
        <v>45246</v>
      </c>
      <c r="B213" t="n">
        <v>15.67413681385961</v>
      </c>
      <c r="C213" t="n">
        <v>36.42891391327221</v>
      </c>
      <c r="D213" t="n">
        <v>-2.475984924286367</v>
      </c>
      <c r="E213" t="n">
        <v>20.04973250096964</v>
      </c>
      <c r="F213" t="n">
        <v>0.6511074683923646</v>
      </c>
      <c r="G213" t="n">
        <v>28.04856329587269</v>
      </c>
      <c r="H213" t="n">
        <v>4.093737484198878</v>
      </c>
      <c r="I213" t="n">
        <v>20.66300635837059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-1.275907210871696</v>
      </c>
      <c r="E214" t="n">
        <v>22.33002419425003</v>
      </c>
      <c r="F214" t="n">
        <v>2.600906710805062</v>
      </c>
      <c r="G214" t="n">
        <v>28.09777150049286</v>
      </c>
      <c r="H214" t="n">
        <v>7.738137961087888</v>
      </c>
      <c r="I214" t="n">
        <v>21.23221890685183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-0.8373629879821265</v>
      </c>
      <c r="E215" t="n">
        <v>18.63361113082034</v>
      </c>
      <c r="F215" t="n">
        <v>3.566353409046097</v>
      </c>
      <c r="G215" t="n">
        <v>30.74029438102885</v>
      </c>
      <c r="H215" t="n">
        <v>6.798690700794463</v>
      </c>
      <c r="I215" t="n">
        <v>22.43160619851443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-0.8271553967523326</v>
      </c>
      <c r="E216" t="n">
        <v>18.45658407438868</v>
      </c>
      <c r="F216" t="n">
        <v>3.529424238761414</v>
      </c>
      <c r="G216" t="n">
        <v>31.3131666614763</v>
      </c>
      <c r="H216" t="n">
        <v>7.315072519963217</v>
      </c>
      <c r="I216" t="n">
        <v>22.84789406504206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41.76424934110723</v>
      </c>
      <c r="D217" t="n">
        <v>-0.673405609425215</v>
      </c>
      <c r="E217" t="n">
        <v>19.83810856569974</v>
      </c>
      <c r="F217" t="n">
        <v>3.36154389743244</v>
      </c>
      <c r="G217" t="n">
        <v>32.79395355189849</v>
      </c>
      <c r="H217" t="n">
        <v>9.55928120994438</v>
      </c>
      <c r="I217" t="n">
        <v>22.4753387191343</v>
      </c>
      <c r="J217" t="n">
        <v>21.93338627062877</v>
      </c>
      <c r="K217" t="n">
        <v>19.29502311298823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-1.125302059004873</v>
      </c>
      <c r="E218" t="n">
        <v>21.10051434852378</v>
      </c>
      <c r="F218" t="n">
        <v>4.028997554691083</v>
      </c>
      <c r="G218" t="n">
        <v>33.1450568500594</v>
      </c>
      <c r="H218" t="n">
        <v>10.32951667995834</v>
      </c>
      <c r="I218" t="n">
        <v>23.34493574855001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-1.064779346888356</v>
      </c>
      <c r="E219" t="n">
        <v>20.9315732811443</v>
      </c>
      <c r="F219" t="n">
        <v>2.844147383152773</v>
      </c>
      <c r="G219" t="n">
        <v>33.40259605191671</v>
      </c>
      <c r="H219" t="n">
        <v>9.315351742787502</v>
      </c>
      <c r="I219" t="n">
        <v>22.46250712756537</v>
      </c>
      <c r="J219" t="n">
        <v>20.79072381677991</v>
      </c>
      <c r="K219" t="n">
        <v>19.73256087706787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-2.128765116848941</v>
      </c>
      <c r="E220" t="n">
        <v>19.98889083155104</v>
      </c>
      <c r="F220" t="n">
        <v>1.927640711521827</v>
      </c>
      <c r="G220" t="n">
        <v>34.13984379742448</v>
      </c>
      <c r="H220" t="n">
        <v>8.867017832972323</v>
      </c>
      <c r="I220" t="n">
        <v>23.88249364772481</v>
      </c>
      <c r="J220" t="n">
        <v>22.18397941912653</v>
      </c>
      <c r="K220" t="n">
        <v>19.25006849633646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-1.201805736043793</v>
      </c>
      <c r="E221" t="n">
        <v>19.47668981811963</v>
      </c>
      <c r="F221" t="n">
        <v>1.933597308419444</v>
      </c>
      <c r="G221" t="n">
        <v>33.53300968997173</v>
      </c>
      <c r="H221" t="n">
        <v>10.03730985702649</v>
      </c>
      <c r="I221" t="n">
        <v>24.03981667720414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-1.456885141405739</v>
      </c>
      <c r="E222" t="n">
        <v>19.46572354658869</v>
      </c>
      <c r="F222" t="n">
        <v>3.103374921656221</v>
      </c>
      <c r="G222" t="n">
        <v>33.28169536928485</v>
      </c>
      <c r="H222" t="n">
        <v>11.41527967133313</v>
      </c>
      <c r="I222" t="n">
        <v>25.21801434790125</v>
      </c>
      <c r="J222" t="n">
        <v>23.47908428975911</v>
      </c>
      <c r="K222" t="n">
        <v>19.81076162374558</v>
      </c>
    </row>
    <row r="223">
      <c r="A223" s="2" t="n">
        <v>45261</v>
      </c>
      <c r="B223" t="n">
        <v>20.63313315401827</v>
      </c>
      <c r="C223" t="n">
        <v>47.52197724860525</v>
      </c>
      <c r="D223" t="n">
        <v>-1.28297417971257</v>
      </c>
      <c r="E223" t="n">
        <v>19.43367535509324</v>
      </c>
      <c r="F223" t="n">
        <v>2.133808276173377</v>
      </c>
      <c r="G223" t="n">
        <v>37.17981608759684</v>
      </c>
      <c r="H223" t="n">
        <v>11.30287221468653</v>
      </c>
      <c r="I223" t="n">
        <v>24.66193791657418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48.29800679230421</v>
      </c>
      <c r="D224" t="n">
        <v>-0.7447345662054849</v>
      </c>
      <c r="E224" t="n">
        <v>21.82518420642186</v>
      </c>
      <c r="F224" t="n">
        <v>4.151631759187624</v>
      </c>
      <c r="G224" t="n">
        <v>38.65910755555711</v>
      </c>
      <c r="H224" t="n">
        <v>11.85896828654731</v>
      </c>
      <c r="I224" t="n">
        <v>26.30983255846531</v>
      </c>
      <c r="J224" t="n">
        <v>21.26189648047565</v>
      </c>
      <c r="K224" t="n">
        <v>18.55881681558835</v>
      </c>
    </row>
    <row r="225">
      <c r="A225" s="2" t="n">
        <v>45265</v>
      </c>
      <c r="B225" t="n">
        <v>19.46792456682602</v>
      </c>
      <c r="C225" t="n">
        <v>50.07306636123672</v>
      </c>
      <c r="D225" t="n">
        <v>-0.2050199938889219</v>
      </c>
      <c r="E225" t="n">
        <v>23.08715081117367</v>
      </c>
      <c r="F225" t="n">
        <v>3.086401026585261</v>
      </c>
      <c r="G225" t="n">
        <v>38.0581279492888</v>
      </c>
      <c r="H225" t="n">
        <v>11.93811633750837</v>
      </c>
      <c r="I225" t="n">
        <v>25.53749184687011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-6.342045464477531</v>
      </c>
      <c r="E226" t="n">
        <v>20.58447140300497</v>
      </c>
      <c r="F226" t="n">
        <v>-1.009547873697902</v>
      </c>
      <c r="G226" t="n">
        <v>40.64203499292884</v>
      </c>
      <c r="H226" t="n">
        <v>8.970112190231472</v>
      </c>
      <c r="I226" t="n">
        <v>25.43648765439299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-6.315396967218878</v>
      </c>
      <c r="E227" t="n">
        <v>16.19409039716875</v>
      </c>
      <c r="F227" t="n">
        <v>-4.727866790138558</v>
      </c>
      <c r="G227" t="n">
        <v>40.01932812121012</v>
      </c>
      <c r="H227" t="n">
        <v>6.716865227091762</v>
      </c>
      <c r="I227" t="n">
        <v>25.08092485585471</v>
      </c>
      <c r="J227" t="n">
        <v>18.24456978149511</v>
      </c>
      <c r="K227" t="n">
        <v>14.78747605263149</v>
      </c>
    </row>
    <row r="228">
      <c r="A228" s="2" t="n">
        <v>45268</v>
      </c>
      <c r="B228" t="n">
        <v>14.21612029372648</v>
      </c>
      <c r="C228" t="n">
        <v>45.9899988103589</v>
      </c>
      <c r="D228" t="n">
        <v>-5.775358820938859</v>
      </c>
      <c r="E228" t="n">
        <v>17.02530984982404</v>
      </c>
      <c r="F228" t="n">
        <v>-3.804175360482465</v>
      </c>
      <c r="G228" t="n">
        <v>37.46569624490041</v>
      </c>
      <c r="H228" t="n">
        <v>7.34457100220145</v>
      </c>
      <c r="I228" t="n">
        <v>24.9830882637265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-5.956222504010755</v>
      </c>
      <c r="E229" t="n">
        <v>18.89765690436946</v>
      </c>
      <c r="F229" t="n">
        <v>-2.771982077635948</v>
      </c>
      <c r="G229" t="n">
        <v>39.46138745628631</v>
      </c>
      <c r="H229" t="n">
        <v>8.888145247934309</v>
      </c>
      <c r="I229" t="n">
        <v>28.16988289396729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49.653524758582</v>
      </c>
      <c r="D230" t="n">
        <v>-5.56548001220003</v>
      </c>
      <c r="E230" t="n">
        <v>17.47360879641258</v>
      </c>
      <c r="F230" t="n">
        <v>-2.983130576412085</v>
      </c>
      <c r="G230" t="n">
        <v>39.82764210693781</v>
      </c>
      <c r="H230" t="n">
        <v>9.396940310096525</v>
      </c>
      <c r="I230" t="n">
        <v>27.67053638455144</v>
      </c>
      <c r="J230" t="n">
        <v>19.80776329676224</v>
      </c>
      <c r="K230" t="n">
        <v>13.38765648289488</v>
      </c>
    </row>
    <row r="231">
      <c r="A231" s="2" t="n">
        <v>45273</v>
      </c>
      <c r="B231" t="n">
        <v>13.09330303087801</v>
      </c>
      <c r="C231" t="n">
        <v>54.2963064383333</v>
      </c>
      <c r="D231" t="n">
        <v>-6.689049715076734</v>
      </c>
      <c r="E231" t="n">
        <v>18.67633805121871</v>
      </c>
      <c r="F231" t="n">
        <v>-3.901271892476865</v>
      </c>
      <c r="G231" t="n">
        <v>40.38529263853094</v>
      </c>
      <c r="H231" t="n">
        <v>9.084992946636827</v>
      </c>
      <c r="I231" t="n">
        <v>27.14537296987622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50.09100250371957</v>
      </c>
      <c r="D232" t="n">
        <v>-8.200988791745367</v>
      </c>
      <c r="E232" t="n">
        <v>16.87002531073252</v>
      </c>
      <c r="F232" t="n">
        <v>-5.60851085863624</v>
      </c>
      <c r="G232" t="n">
        <v>40.58926371693683</v>
      </c>
      <c r="H232" t="n">
        <v>6.963351769620352</v>
      </c>
      <c r="I232" t="n">
        <v>25.87219917350916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-9.822470608540602</v>
      </c>
      <c r="E233" t="n">
        <v>16.18021958972795</v>
      </c>
      <c r="F233" t="n">
        <v>-5.296334353823684</v>
      </c>
      <c r="G233" t="n">
        <v>40.71207340762155</v>
      </c>
      <c r="H233" t="n">
        <v>6.386369812615555</v>
      </c>
      <c r="I233" t="n">
        <v>24.36382609413199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12.13722697366544</v>
      </c>
      <c r="F234" t="n">
        <v>-5.410746968167079</v>
      </c>
      <c r="G234" t="n">
        <v>37.48176276974083</v>
      </c>
      <c r="H234" t="n">
        <v>4.712154632831056</v>
      </c>
      <c r="I234" t="n">
        <v>21.62194521394285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-8.105720245784854</v>
      </c>
      <c r="E235" t="n">
        <v>17.89212956451098</v>
      </c>
      <c r="F235" t="n">
        <v>-4.29484310049938</v>
      </c>
      <c r="G235" t="n">
        <v>38.10820258456931</v>
      </c>
      <c r="H235" t="n">
        <v>4.157230646419818</v>
      </c>
      <c r="I235" t="n">
        <v>25.76625467578162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47.72383173153887</v>
      </c>
      <c r="D236" t="n">
        <v>-9.081760106721958</v>
      </c>
      <c r="E236" t="n">
        <v>20.38629542280617</v>
      </c>
      <c r="F236" t="n">
        <v>-4.16933774755488</v>
      </c>
      <c r="G236" t="n">
        <v>35.61550282444319</v>
      </c>
      <c r="H236" t="n">
        <v>2.101148239812312</v>
      </c>
      <c r="I236" t="n">
        <v>24.43399424464532</v>
      </c>
      <c r="J236" t="n">
        <v>22.20290530106472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-8.790716464135805</v>
      </c>
      <c r="E237" t="n">
        <v>21.53625441821006</v>
      </c>
      <c r="F237" t="n">
        <v>-3.416401932196855</v>
      </c>
      <c r="G237" t="n">
        <v>35.82946265984346</v>
      </c>
      <c r="H237" t="n">
        <v>1.824412238984485</v>
      </c>
      <c r="I237" t="n">
        <v>26.53959214127883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-8.923118846246203</v>
      </c>
      <c r="E238" t="n">
        <v>19.52670778776617</v>
      </c>
      <c r="F238" t="n">
        <v>-1.786152635519767</v>
      </c>
      <c r="G238" t="n">
        <v>39.60511664361577</v>
      </c>
      <c r="H238" t="n">
        <v>2.199740856836074</v>
      </c>
      <c r="I238" t="n">
        <v>29.92101915053689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-7.573413990661115</v>
      </c>
      <c r="E239" t="n">
        <v>22.48641870420434</v>
      </c>
      <c r="F239" t="n">
        <v>-1.734270997510889</v>
      </c>
      <c r="G239" t="n">
        <v>41.55504184456109</v>
      </c>
      <c r="H239" t="n">
        <v>4.486089237800162</v>
      </c>
      <c r="I239" t="n">
        <v>30.90687302880206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-8.389753130521926</v>
      </c>
      <c r="E240" t="n">
        <v>22.3287031461745</v>
      </c>
      <c r="F240" t="n">
        <v>-2.54630581610541</v>
      </c>
      <c r="G240" t="n">
        <v>39.50850448296266</v>
      </c>
      <c r="H240" t="n">
        <v>3.147050571125942</v>
      </c>
      <c r="I240" t="n">
        <v>29.46857784999142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-5.355210616373684</v>
      </c>
      <c r="E241" t="n">
        <v>24.97256878883005</v>
      </c>
      <c r="F241" t="n">
        <v>0.008816941777989307</v>
      </c>
      <c r="G241" t="n">
        <v>41.79066557015889</v>
      </c>
      <c r="H241" t="n">
        <v>5.324588101859407</v>
      </c>
      <c r="I241" t="n">
        <v>31.77995858081832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64.31905219010055</v>
      </c>
      <c r="D242" t="n">
        <v>-2.519535831915343</v>
      </c>
      <c r="E242" t="n">
        <v>28.54607576774539</v>
      </c>
      <c r="F242" t="n">
        <v>1.470434023290013</v>
      </c>
      <c r="G242" t="n">
        <v>43.2858810676374</v>
      </c>
      <c r="H242" t="n">
        <v>6.689411073078411</v>
      </c>
      <c r="I242" t="n">
        <v>32.26513560157329</v>
      </c>
      <c r="J242" t="n">
        <v>36.88157594985933</v>
      </c>
      <c r="K242" t="n">
        <v>24.25945938726699</v>
      </c>
    </row>
    <row r="243">
      <c r="A243" s="2" t="n">
        <v>45292</v>
      </c>
      <c r="B243" t="n">
        <v>23.21696604562995</v>
      </c>
      <c r="C243" t="n">
        <v>60.45868005681583</v>
      </c>
      <c r="D243" t="n">
        <v>-2.560201726961442</v>
      </c>
      <c r="E243" t="n">
        <v>29.06987875518259</v>
      </c>
      <c r="F243" t="n">
        <v>1.917029959909455</v>
      </c>
      <c r="G243" t="n">
        <v>46.30946289513565</v>
      </c>
      <c r="H243" t="n">
        <v>5.342488445116023</v>
      </c>
      <c r="I243" t="n">
        <v>36.25764663098343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24.18409730517828</v>
      </c>
      <c r="C244" t="n">
        <v>63.4298356047797</v>
      </c>
      <c r="D244" t="n">
        <v>-0.6180822857316026</v>
      </c>
      <c r="E244" t="n">
        <v>33.3736480055346</v>
      </c>
      <c r="F244" t="n">
        <v>1.273291730965176</v>
      </c>
      <c r="G244" t="n">
        <v>49.61618588918944</v>
      </c>
      <c r="H244" t="n">
        <v>7.666903227095401</v>
      </c>
      <c r="I244" t="n">
        <v>36.68489218281785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-1.687741150695088</v>
      </c>
      <c r="E245" t="n">
        <v>32.94219075837437</v>
      </c>
      <c r="F245" t="n">
        <v>1.133238667812431</v>
      </c>
      <c r="G245" t="n">
        <v>48.22673624128131</v>
      </c>
      <c r="H245" t="n">
        <v>6.389360748027051</v>
      </c>
      <c r="I245" t="n">
        <v>35.31398574039952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-0.28849805255724</v>
      </c>
      <c r="E246" t="n">
        <v>35.87712041482946</v>
      </c>
      <c r="F246" t="n">
        <v>1.528729133380868</v>
      </c>
      <c r="G246" t="n">
        <v>48.60675809660697</v>
      </c>
      <c r="H246" t="n">
        <v>8.291811592322262</v>
      </c>
      <c r="I246" t="n">
        <v>38.60498241647263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22.27105754506329</v>
      </c>
      <c r="C247" t="n">
        <v>64.88992812389878</v>
      </c>
      <c r="D247" t="n">
        <v>0.9703968248345962</v>
      </c>
      <c r="E247" t="n">
        <v>36.80233557817334</v>
      </c>
      <c r="F247" t="n">
        <v>2.988920641212034</v>
      </c>
      <c r="G247" t="n">
        <v>47.28985085141579</v>
      </c>
      <c r="H247" t="n">
        <v>6.714530859423151</v>
      </c>
      <c r="I247" t="n">
        <v>35.82825118286885</v>
      </c>
      <c r="J247" t="n">
        <v>45.50464881782952</v>
      </c>
      <c r="K247" t="n">
        <v>26.0030422680199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-0.3980769728808675</v>
      </c>
      <c r="E248" t="n">
        <v>33.31259357817411</v>
      </c>
      <c r="F248" t="n">
        <v>1.95951401065404</v>
      </c>
      <c r="G248" t="n">
        <v>44.25404099894197</v>
      </c>
      <c r="H248" t="n">
        <v>3.120545745930192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62.91796550536386</v>
      </c>
      <c r="D249" t="n">
        <v>-1.458083892400186</v>
      </c>
      <c r="E249" t="n">
        <v>33.68262908506474</v>
      </c>
      <c r="F249" t="n">
        <v>2.297679601316216</v>
      </c>
      <c r="G249" t="n">
        <v>45.60961326403991</v>
      </c>
      <c r="H249" t="n">
        <v>5.626334156978419</v>
      </c>
      <c r="I249" t="n">
        <v>33.66933238309924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20.54246827192763</v>
      </c>
      <c r="C250" t="n">
        <v>61.36923106171322</v>
      </c>
      <c r="D250" t="n">
        <v>-1.565545396588341</v>
      </c>
      <c r="E250" t="n">
        <v>28.36565860693985</v>
      </c>
      <c r="F250" t="n">
        <v>2.310366752962323</v>
      </c>
      <c r="G250" t="n">
        <v>44.65061360105906</v>
      </c>
      <c r="H250" t="n">
        <v>6.497741742257857</v>
      </c>
      <c r="I250" t="n">
        <v>33.22378044137093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-0.6053921367259241</v>
      </c>
      <c r="E251" t="n">
        <v>30.02692631235904</v>
      </c>
      <c r="F251" t="n">
        <v>1.322430580953493</v>
      </c>
      <c r="G251" t="n">
        <v>45.21116236384722</v>
      </c>
      <c r="H251" t="n">
        <v>5.351950392764881</v>
      </c>
      <c r="I251" t="n">
        <v>31.033468274833</v>
      </c>
      <c r="J251" t="n">
        <v>47.48280051626423</v>
      </c>
      <c r="K251" t="n">
        <v>29.72818093310625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-0.842745918444221</v>
      </c>
      <c r="E252" t="n">
        <v>30.66477393871514</v>
      </c>
      <c r="F252" t="n">
        <v>1.872487282941826</v>
      </c>
      <c r="G252" t="n">
        <v>48.3189309820434</v>
      </c>
      <c r="H252" t="n">
        <v>6.839569385093425</v>
      </c>
      <c r="I252" t="n">
        <v>32.03217025730029</v>
      </c>
      <c r="J252" t="n">
        <v>53.70235161969759</v>
      </c>
      <c r="K252" t="n">
        <v>31.04569100119179</v>
      </c>
    </row>
    <row r="253">
      <c r="A253" s="2" t="n">
        <v>45306</v>
      </c>
      <c r="B253" t="n">
        <v>22.09308940420405</v>
      </c>
      <c r="C253" t="n">
        <v>66.94669343533117</v>
      </c>
      <c r="D253" t="n">
        <v>-2.291430154913332</v>
      </c>
      <c r="E253" t="n">
        <v>24.3437955872777</v>
      </c>
      <c r="F253" t="n">
        <v>1.143432797467603</v>
      </c>
      <c r="G253" t="n">
        <v>45.73047623237105</v>
      </c>
      <c r="H253" t="n">
        <v>4.321042849906709</v>
      </c>
      <c r="I253" t="n">
        <v>30.21757890772321</v>
      </c>
      <c r="J253" t="n">
        <v>52.29523853669698</v>
      </c>
      <c r="K253" t="n">
        <v>31.23836661127115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22.98827527653036</v>
      </c>
      <c r="F254" t="n">
        <v>1.26643381509659</v>
      </c>
      <c r="G254" t="n">
        <v>46.49235501254718</v>
      </c>
      <c r="H254" t="n">
        <v>5.135663578765182</v>
      </c>
      <c r="I254" t="n">
        <v>29.22255904285116</v>
      </c>
      <c r="J254" t="n">
        <v>51.85260130485325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0.9697672379288313</v>
      </c>
      <c r="E255" t="n">
        <v>21.78674294898795</v>
      </c>
      <c r="F255" t="n">
        <v>-0.8104941520912123</v>
      </c>
      <c r="G255" t="n">
        <v>43.44004864165893</v>
      </c>
      <c r="H255" t="n">
        <v>3.989051292807289</v>
      </c>
      <c r="I255" t="n">
        <v>27.98577760886871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-1.770522585263923</v>
      </c>
      <c r="E256" t="n">
        <v>21.68727839235023</v>
      </c>
      <c r="F256" t="n">
        <v>-2.125666854908737</v>
      </c>
      <c r="G256" t="n">
        <v>45.09774303937482</v>
      </c>
      <c r="H256" t="n">
        <v>4.351415837600836</v>
      </c>
      <c r="I256" t="n">
        <v>26.3056553818666</v>
      </c>
      <c r="J256" t="n">
        <v>50.70051259861004</v>
      </c>
      <c r="K256" t="n">
        <v>24.24214118444961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-0.1260466393573356</v>
      </c>
      <c r="E257" t="n">
        <v>28.25504638621756</v>
      </c>
      <c r="F257" t="n">
        <v>0.4654895004872817</v>
      </c>
      <c r="G257" t="n">
        <v>47.67666696138906</v>
      </c>
      <c r="H257" t="n">
        <v>7.551327176182121</v>
      </c>
      <c r="I257" t="n">
        <v>28.62545162172818</v>
      </c>
      <c r="J257" t="n">
        <v>54.65894659950703</v>
      </c>
      <c r="K257" t="n">
        <v>25.13265062214616</v>
      </c>
    </row>
    <row r="258">
      <c r="A258" s="2" t="n">
        <v>45314</v>
      </c>
      <c r="B258" t="n">
        <v>19.43135359703703</v>
      </c>
      <c r="C258" t="n">
        <v>67.93618993158273</v>
      </c>
      <c r="D258" t="n">
        <v>-2.745970672676679</v>
      </c>
      <c r="E258" t="n">
        <v>24.13189000675287</v>
      </c>
      <c r="F258" t="n">
        <v>-6.854420476058543</v>
      </c>
      <c r="G258" t="n">
        <v>44.70600425094582</v>
      </c>
      <c r="H258" t="n">
        <v>5.391151274103057</v>
      </c>
      <c r="I258" t="n">
        <v>25.27462845062127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-0.3306182412799896</v>
      </c>
      <c r="E259" t="n">
        <v>27.46471547189542</v>
      </c>
      <c r="F259" t="n">
        <v>-5.501309291751111</v>
      </c>
      <c r="G259" t="n">
        <v>46.54947771058278</v>
      </c>
      <c r="H259" t="n">
        <v>8.240960353454764</v>
      </c>
      <c r="I259" t="n">
        <v>28.44584007174873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-2.928660547961759</v>
      </c>
      <c r="E260" t="n">
        <v>25.83462627938395</v>
      </c>
      <c r="F260" t="n">
        <v>-5.044559627911605</v>
      </c>
      <c r="G260" t="n">
        <v>43.40386973154781</v>
      </c>
      <c r="H260" t="n">
        <v>6.987894870466049</v>
      </c>
      <c r="I260" t="n">
        <v>27.13435217735942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-3.058270060888502</v>
      </c>
      <c r="E261" t="n">
        <v>26.31870288556561</v>
      </c>
      <c r="F261" t="n">
        <v>-6.939383241907715</v>
      </c>
      <c r="G261" t="n">
        <v>40.68930130963088</v>
      </c>
      <c r="H261" t="n">
        <v>3.143675990313488</v>
      </c>
      <c r="I261" t="n">
        <v>26.62602514308601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-2.932894530249319</v>
      </c>
      <c r="E262" t="n">
        <v>26.74612017861204</v>
      </c>
      <c r="F262" t="n">
        <v>-7.046766037694486</v>
      </c>
      <c r="G262" t="n">
        <v>36.0314918135991</v>
      </c>
      <c r="H262" t="n">
        <v>4.49257459249508</v>
      </c>
      <c r="I262" t="n">
        <v>27.07640974854393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75.315925443214</v>
      </c>
      <c r="D263" t="n">
        <v>-1.805190289671144</v>
      </c>
      <c r="E263" t="n">
        <v>25.9037215498717</v>
      </c>
      <c r="F263" t="n">
        <v>-4.890406812602111</v>
      </c>
      <c r="G263" t="n">
        <v>38.15040720043748</v>
      </c>
      <c r="H263" t="n">
        <v>6.840291537574039</v>
      </c>
      <c r="I263" t="n">
        <v>28.71140645193568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70.84394765074515</v>
      </c>
      <c r="D264" t="n">
        <v>-1.081563555512133</v>
      </c>
      <c r="E264" t="n">
        <v>35.21639852514988</v>
      </c>
      <c r="F264" t="n">
        <v>-1.438230004139429</v>
      </c>
      <c r="G264" t="n">
        <v>37.55814524869465</v>
      </c>
      <c r="H264" t="n">
        <v>7.663141912181159</v>
      </c>
      <c r="I264" t="n">
        <v>29.92504477355487</v>
      </c>
      <c r="J264" t="n">
        <v>54.63839635331897</v>
      </c>
      <c r="K264" t="n">
        <v>31.90795471618291</v>
      </c>
    </row>
    <row r="265">
      <c r="A265" s="2" t="n">
        <v>45324</v>
      </c>
      <c r="B265" t="n">
        <v>20.7310000988532</v>
      </c>
      <c r="C265" t="n">
        <v>74.54915166612666</v>
      </c>
      <c r="D265" t="n">
        <v>-2.545705902236373</v>
      </c>
      <c r="E265" t="n">
        <v>34.10692476987924</v>
      </c>
      <c r="F265" t="n">
        <v>-4.068470500204324</v>
      </c>
      <c r="G265" t="n">
        <v>35.413685670653</v>
      </c>
      <c r="H265" t="n">
        <v>6.621332617176212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-4.943417303202247</v>
      </c>
      <c r="E266" t="n">
        <v>31.74938508556122</v>
      </c>
      <c r="F266" t="n">
        <v>-5.512365904977512</v>
      </c>
      <c r="G266" t="n">
        <v>34.3057634865166</v>
      </c>
      <c r="H266" t="n">
        <v>5.467857115170349</v>
      </c>
      <c r="I266" t="n">
        <v>29.04728891531618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-4.497811201020152</v>
      </c>
      <c r="E267" t="n">
        <v>35.98457019868708</v>
      </c>
      <c r="F267" t="n">
        <v>-6.034371230995871</v>
      </c>
      <c r="G267" t="n">
        <v>32.14987760077257</v>
      </c>
      <c r="H267" t="n">
        <v>4.568605893231337</v>
      </c>
      <c r="I267" t="n">
        <v>29.09963561139974</v>
      </c>
      <c r="J267" t="n">
        <v>58.93462136034606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-3.440887983434004</v>
      </c>
      <c r="E268" t="n">
        <v>37.14867927853482</v>
      </c>
      <c r="F268" t="n">
        <v>-5.702457681923113</v>
      </c>
      <c r="G268" t="n">
        <v>29.69196098297746</v>
      </c>
      <c r="H268" t="n">
        <v>5.726560907218503</v>
      </c>
      <c r="I268" t="n">
        <v>31.48765654482564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-3.373118153173948</v>
      </c>
      <c r="E269" t="n">
        <v>35.33663804223901</v>
      </c>
      <c r="F269" t="n">
        <v>-4.41901828228316</v>
      </c>
      <c r="G269" t="n">
        <v>26.85103775173063</v>
      </c>
      <c r="H269" t="n">
        <v>5.129088194592235</v>
      </c>
      <c r="I269" t="n">
        <v>27.79635062663917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17.11921141825654</v>
      </c>
      <c r="C270" t="n">
        <v>78.53639788076549</v>
      </c>
      <c r="D270" t="n">
        <v>-2.370576074575514</v>
      </c>
      <c r="E270" t="n">
        <v>34.10125441963867</v>
      </c>
      <c r="F270" t="n">
        <v>-4.45821800312185</v>
      </c>
      <c r="G270" t="n">
        <v>24.41740532843142</v>
      </c>
      <c r="H270" t="n">
        <v>6.070567685028649</v>
      </c>
      <c r="I270" t="n">
        <v>30.22967397712362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-3.576488332905881</v>
      </c>
      <c r="E271" t="n">
        <v>29.64770956515261</v>
      </c>
      <c r="F271" t="n">
        <v>-5.884273753034219</v>
      </c>
      <c r="G271" t="n">
        <v>18.77648540638135</v>
      </c>
      <c r="H271" t="n">
        <v>5.462493758792131</v>
      </c>
      <c r="I271" t="n">
        <v>30.21172492834925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-1.871456283515327</v>
      </c>
      <c r="E272" t="n">
        <v>28.10763494299728</v>
      </c>
      <c r="F272" t="n">
        <v>-7.727039565283567</v>
      </c>
      <c r="G272" t="n">
        <v>13.35255355085256</v>
      </c>
      <c r="H272" t="n">
        <v>6.64479608449664</v>
      </c>
      <c r="I272" t="n">
        <v>31.05019801839022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10.10426355009697</v>
      </c>
      <c r="C273" t="n">
        <v>81.79593144645693</v>
      </c>
      <c r="D273" t="n">
        <v>2.993910731702076</v>
      </c>
      <c r="E273" t="n">
        <v>29.04177292521803</v>
      </c>
      <c r="F273" t="n">
        <v>-8.443240568541166</v>
      </c>
      <c r="G273" t="n">
        <v>14.07255036310708</v>
      </c>
      <c r="H273" t="n">
        <v>8.277235994825215</v>
      </c>
      <c r="I273" t="n">
        <v>32.28455082080171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0.8954646241245756</v>
      </c>
      <c r="E274" t="n">
        <v>32.07032153755613</v>
      </c>
      <c r="F274" t="n">
        <v>-9.484650271019357</v>
      </c>
      <c r="G274" t="n">
        <v>11.14915338225484</v>
      </c>
      <c r="H274" t="n">
        <v>4.954910360717113</v>
      </c>
      <c r="I274" t="n">
        <v>30.75535268398659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2.656690179338539</v>
      </c>
      <c r="E275" t="n">
        <v>32.62729778686588</v>
      </c>
      <c r="F275" t="n">
        <v>-7.265395410459297</v>
      </c>
      <c r="G275" t="n">
        <v>14.36954733251694</v>
      </c>
      <c r="H275" t="n">
        <v>6.819541573275245</v>
      </c>
      <c r="I275" t="n">
        <v>32.87648573863409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3.579282439140474</v>
      </c>
      <c r="E276" t="n">
        <v>31.40065079833447</v>
      </c>
      <c r="F276" t="n">
        <v>-6.13684288898525</v>
      </c>
      <c r="G276" t="n">
        <v>14.97547987062957</v>
      </c>
      <c r="H276" t="n">
        <v>6.662806931634546</v>
      </c>
      <c r="I276" t="n">
        <v>34.1244880266677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3.696321021104354</v>
      </c>
      <c r="E277" t="n">
        <v>31.11803980313894</v>
      </c>
      <c r="F277" t="n">
        <v>-5.612882448703216</v>
      </c>
      <c r="G277" t="n">
        <v>14.48683182224391</v>
      </c>
      <c r="H277" t="n">
        <v>10.10060160570587</v>
      </c>
      <c r="I277" t="n">
        <v>35.48149269577423</v>
      </c>
      <c r="J277" t="n">
        <v>61.63808424797948</v>
      </c>
      <c r="K277" t="n">
        <v>44.96937276938775</v>
      </c>
    </row>
    <row r="278">
      <c r="A278" s="2" t="n">
        <v>45343</v>
      </c>
      <c r="B278" t="n">
        <v>8.322161734852941</v>
      </c>
      <c r="C278" t="n">
        <v>76.94244490089181</v>
      </c>
      <c r="D278" t="n">
        <v>3.624754876814684</v>
      </c>
      <c r="E278" t="n">
        <v>32.09445434254006</v>
      </c>
      <c r="F278" t="n">
        <v>-5.157789110536593</v>
      </c>
      <c r="G278" t="n">
        <v>14.5995653206944</v>
      </c>
      <c r="H278" t="n">
        <v>10.40171449037402</v>
      </c>
      <c r="I278" t="n">
        <v>35.53759512460453</v>
      </c>
      <c r="J278" t="n">
        <v>61.4871107771753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78.67147748238537</v>
      </c>
      <c r="D279" t="n">
        <v>2.339199213321708</v>
      </c>
      <c r="E279" t="n">
        <v>36.66357449362015</v>
      </c>
      <c r="F279" t="n">
        <v>-6.033998343917901</v>
      </c>
      <c r="G279" t="n">
        <v>16.85645685034296</v>
      </c>
      <c r="H279" t="n">
        <v>11.17041708157585</v>
      </c>
      <c r="I279" t="n">
        <v>36.55816520518389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80.69270558722769</v>
      </c>
      <c r="D280" t="n">
        <v>1.998036835951433</v>
      </c>
      <c r="E280" t="n">
        <v>35.09642526103207</v>
      </c>
      <c r="F280" t="n">
        <v>-5.746786367140055</v>
      </c>
      <c r="G280" t="n">
        <v>12.31954115520049</v>
      </c>
      <c r="H280" t="n">
        <v>8.880338675461562</v>
      </c>
      <c r="I280" t="n">
        <v>36.99865433228804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76.94561298960419</v>
      </c>
      <c r="D281" t="n">
        <v>-0.06922080881613946</v>
      </c>
      <c r="E281" t="n">
        <v>34.56958491162159</v>
      </c>
      <c r="F281" t="n">
        <v>-4.190244044585157</v>
      </c>
      <c r="G281" t="n">
        <v>11.13981727648061</v>
      </c>
      <c r="H281" t="n">
        <v>8.120271696703906</v>
      </c>
      <c r="I281" t="n">
        <v>35.99010151454944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0.9881430717606277</v>
      </c>
      <c r="E282" t="n">
        <v>36.45587354135276</v>
      </c>
      <c r="F282" t="n">
        <v>-3.338615964406688</v>
      </c>
      <c r="G282" t="n">
        <v>11.5672781748545</v>
      </c>
      <c r="H282" t="n">
        <v>7.365474273852235</v>
      </c>
      <c r="I282" t="n">
        <v>34.20561397715873</v>
      </c>
      <c r="J282" t="n">
        <v>63.31745320799123</v>
      </c>
      <c r="K282" t="n">
        <v>47.1747043975872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1.318780382132312</v>
      </c>
      <c r="E283" t="n">
        <v>31.6374430178576</v>
      </c>
      <c r="F283" t="n">
        <v>-2.236819153066338</v>
      </c>
      <c r="G283" t="n">
        <v>10.54829048913142</v>
      </c>
      <c r="H283" t="n">
        <v>8.493861973958738</v>
      </c>
      <c r="I283" t="n">
        <v>37.01067152741759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1.582756326007151</v>
      </c>
      <c r="E284" t="n">
        <v>36.24263817050888</v>
      </c>
      <c r="F284" t="n">
        <v>-2.453220921751453</v>
      </c>
      <c r="G284" t="n">
        <v>9.820582678219235</v>
      </c>
      <c r="H284" t="n">
        <v>8.438062426955618</v>
      </c>
      <c r="I284" t="n">
        <v>39.81618898109984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77.94706489028928</v>
      </c>
      <c r="D285" t="n">
        <v>2.110960170356369</v>
      </c>
      <c r="E285" t="n">
        <v>35.90708300722171</v>
      </c>
      <c r="F285" t="n">
        <v>-2.740361703180871</v>
      </c>
      <c r="G285" t="n">
        <v>11.20675693423501</v>
      </c>
      <c r="H285" t="n">
        <v>6.313091392661629</v>
      </c>
      <c r="I285" t="n">
        <v>39.90828149206194</v>
      </c>
      <c r="J285" t="n">
        <v>67.17884324504344</v>
      </c>
      <c r="K285" t="n">
        <v>55.66306215629599</v>
      </c>
    </row>
    <row r="286">
      <c r="A286" s="2" t="n">
        <v>45355</v>
      </c>
      <c r="B286" t="n">
        <v>9.752835568678343</v>
      </c>
      <c r="C286" t="n">
        <v>81.00532772358309</v>
      </c>
      <c r="D286" t="n">
        <v>1.764693879755574</v>
      </c>
      <c r="E286" t="n">
        <v>35.46103461106471</v>
      </c>
      <c r="F286" t="n">
        <v>-1.37768866703839</v>
      </c>
      <c r="G286" t="n">
        <v>10.6350321904213</v>
      </c>
      <c r="H286" t="n">
        <v>5.565802932194686</v>
      </c>
      <c r="I286" t="n">
        <v>40.5456255879586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79.08246422959131</v>
      </c>
      <c r="D287" t="n">
        <v>0.05264482127913528</v>
      </c>
      <c r="E287" t="n">
        <v>33.87476650694388</v>
      </c>
      <c r="F287" t="n">
        <v>-2.146211726595304</v>
      </c>
      <c r="G287" t="n">
        <v>8.77458204820436</v>
      </c>
      <c r="H287" t="n">
        <v>5.021122784910514</v>
      </c>
      <c r="I287" t="n">
        <v>38.00025937926161</v>
      </c>
      <c r="J287" t="n">
        <v>69.48026737854327</v>
      </c>
      <c r="K287" t="n">
        <v>56.13474438236907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0.3462392055988417</v>
      </c>
      <c r="E288" t="n">
        <v>34.32706037855462</v>
      </c>
      <c r="F288" t="n">
        <v>-1.853330410402554</v>
      </c>
      <c r="G288" t="n">
        <v>9.938969657385988</v>
      </c>
      <c r="H288" t="n">
        <v>4.176078734566602</v>
      </c>
      <c r="I288" t="n">
        <v>37.45336151956798</v>
      </c>
      <c r="J288" t="n">
        <v>72.2138797966291</v>
      </c>
      <c r="K288" t="n">
        <v>55.73714517759909</v>
      </c>
    </row>
    <row r="289">
      <c r="A289" s="2" t="n">
        <v>45358</v>
      </c>
      <c r="B289" t="n">
        <v>13.3248435894187</v>
      </c>
      <c r="C289" t="n">
        <v>80.84743378474306</v>
      </c>
      <c r="D289" t="n">
        <v>2.725022431778057</v>
      </c>
      <c r="E289" t="n">
        <v>35.70646594688385</v>
      </c>
      <c r="F289" t="n">
        <v>-0.4435711531794229</v>
      </c>
      <c r="G289" t="n">
        <v>12.32129215218691</v>
      </c>
      <c r="H289" t="n">
        <v>7.901998749728967</v>
      </c>
      <c r="I289" t="n">
        <v>39.40124388768695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1.13986100955823</v>
      </c>
      <c r="E290" t="n">
        <v>34.78036181464888</v>
      </c>
      <c r="F290" t="n">
        <v>-1.365902152703213</v>
      </c>
      <c r="G290" t="n">
        <v>12.81763904861264</v>
      </c>
      <c r="H290" t="n">
        <v>6.379028141308063</v>
      </c>
      <c r="I290" t="n">
        <v>41.79311175378109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1.323319932325551</v>
      </c>
      <c r="E291" t="n">
        <v>33.58353665611593</v>
      </c>
      <c r="F291" t="n">
        <v>-2.071670751398769</v>
      </c>
      <c r="G291" t="n">
        <v>10.86495759838611</v>
      </c>
      <c r="H291" t="n">
        <v>4.3499503139794</v>
      </c>
      <c r="I291" t="n">
        <v>39.81869557382358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-0.9454864132242391</v>
      </c>
      <c r="E292" t="n">
        <v>31.72974450619521</v>
      </c>
      <c r="F292" t="n">
        <v>-4.34818044312636</v>
      </c>
      <c r="G292" t="n">
        <v>16.77028325287064</v>
      </c>
      <c r="H292" t="n">
        <v>2.177873819449205</v>
      </c>
      <c r="I292" t="n">
        <v>41.6714393267096</v>
      </c>
      <c r="J292" t="n">
        <v>68.48280721490508</v>
      </c>
      <c r="K292" t="n">
        <v>51.37366116076265</v>
      </c>
    </row>
    <row r="293">
      <c r="A293" s="2" t="n">
        <v>45365</v>
      </c>
      <c r="B293" t="n">
        <v>13.86302525736161</v>
      </c>
      <c r="C293" t="n">
        <v>83.29714704831927</v>
      </c>
      <c r="D293" t="n">
        <v>0.01567037899281587</v>
      </c>
      <c r="E293" t="n">
        <v>33.24043463100008</v>
      </c>
      <c r="F293" t="n">
        <v>-4.049783036227417</v>
      </c>
      <c r="G293" t="n">
        <v>13.16381944796603</v>
      </c>
      <c r="H293" t="n">
        <v>4.112372570025857</v>
      </c>
      <c r="I293" t="n">
        <v>43.5533106078456</v>
      </c>
      <c r="J293" t="n">
        <v>70.65207640027018</v>
      </c>
      <c r="K293" t="n">
        <v>49.68913749728205</v>
      </c>
    </row>
    <row r="294">
      <c r="A294" s="2" t="n">
        <v>45366</v>
      </c>
      <c r="B294" t="n">
        <v>17.12179579800799</v>
      </c>
      <c r="C294" t="n">
        <v>85.15393411281271</v>
      </c>
      <c r="D294" t="n">
        <v>-0.9770813838025583</v>
      </c>
      <c r="E294" t="n">
        <v>33.08222310505049</v>
      </c>
      <c r="F294" t="n">
        <v>-4.866612893213141</v>
      </c>
      <c r="G294" t="n">
        <v>12.08379239903332</v>
      </c>
      <c r="H294" t="n">
        <v>2.60068022623805</v>
      </c>
      <c r="I294" t="n">
        <v>42.551465937119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86.35413787170867</v>
      </c>
      <c r="D295" t="n">
        <v>-0.578363191676301</v>
      </c>
      <c r="E295" t="n">
        <v>35.5541660925709</v>
      </c>
      <c r="F295" t="n">
        <v>-6.010213619942406</v>
      </c>
      <c r="G295" t="n">
        <v>10.43334990057341</v>
      </c>
      <c r="H295" t="n">
        <v>2.057070092522206</v>
      </c>
      <c r="I295" t="n">
        <v>41.24988488710166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-0.6034256010939654</v>
      </c>
      <c r="E296" t="n">
        <v>33.80235808500493</v>
      </c>
      <c r="F296" t="n">
        <v>-6.466769874537226</v>
      </c>
      <c r="G296" t="n">
        <v>9.713485577277137</v>
      </c>
      <c r="H296" t="n">
        <v>1.263083783813679</v>
      </c>
      <c r="I296" t="n">
        <v>36.5066047851055</v>
      </c>
      <c r="J296" t="n">
        <v>63.37083680937921</v>
      </c>
      <c r="K296" t="n">
        <v>46.57883488391785</v>
      </c>
    </row>
    <row r="297">
      <c r="A297" s="2" t="n">
        <v>45371</v>
      </c>
      <c r="B297" t="n">
        <v>13.32054561851479</v>
      </c>
      <c r="C297" t="n">
        <v>82.20334164877367</v>
      </c>
      <c r="D297" t="n">
        <v>-0.8698307888471701</v>
      </c>
      <c r="E297" t="n">
        <v>33.26925877629656</v>
      </c>
      <c r="F297" t="n">
        <v>-7.65019525779842</v>
      </c>
      <c r="G297" t="n">
        <v>11.21749230349927</v>
      </c>
      <c r="H297" t="n">
        <v>1.02135252943365</v>
      </c>
      <c r="I297" t="n">
        <v>39.84762183505879</v>
      </c>
      <c r="J297" t="n">
        <v>61.30978994124248</v>
      </c>
      <c r="K297" t="n">
        <v>48.06865985412658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1.065300352553478</v>
      </c>
      <c r="E298" t="n">
        <v>35.22086420643961</v>
      </c>
      <c r="F298" t="n">
        <v>-7.244359052108273</v>
      </c>
      <c r="G298" t="n">
        <v>13.98021261747662</v>
      </c>
      <c r="H298" t="n">
        <v>3.906526399723331</v>
      </c>
      <c r="I298" t="n">
        <v>41.32065143828834</v>
      </c>
      <c r="J298" t="n">
        <v>65.13345559985805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-0.1051679624254231</v>
      </c>
      <c r="E299" t="n">
        <v>34.20363341927606</v>
      </c>
      <c r="F299" t="n">
        <v>-6.173509763930163</v>
      </c>
      <c r="G299" t="n">
        <v>17.17536445063472</v>
      </c>
      <c r="H299" t="n">
        <v>4.465105814430226</v>
      </c>
      <c r="I299" t="n">
        <v>42.82535492889195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18.93470210796064</v>
      </c>
      <c r="C300" t="n">
        <v>87.55980431457616</v>
      </c>
      <c r="D300" t="n">
        <v>0.8430092488749041</v>
      </c>
      <c r="E300" t="n">
        <v>32.79511294966373</v>
      </c>
      <c r="F300" t="n">
        <v>-5.454598617295925</v>
      </c>
      <c r="G300" t="n">
        <v>17.00809368096532</v>
      </c>
      <c r="H300" t="n">
        <v>4.138146506646523</v>
      </c>
      <c r="I300" t="n">
        <v>45.69433887248513</v>
      </c>
      <c r="J300" t="n">
        <v>63.57231721557659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81.43707107187694</v>
      </c>
      <c r="D301" t="n">
        <v>-1.439723711364149</v>
      </c>
      <c r="E301" t="n">
        <v>33.12179034722793</v>
      </c>
      <c r="F301" t="n">
        <v>-7.514048931814998</v>
      </c>
      <c r="G301" t="n">
        <v>16.47449733045552</v>
      </c>
      <c r="H301" t="n">
        <v>3.133969474291276</v>
      </c>
      <c r="I301" t="n">
        <v>41.00366458009725</v>
      </c>
      <c r="J301" t="n">
        <v>58.92041115674689</v>
      </c>
      <c r="K301" t="n">
        <v>47.31744948357681</v>
      </c>
    </row>
    <row r="302">
      <c r="A302" s="2" t="n">
        <v>45379</v>
      </c>
      <c r="B302" t="n">
        <v>14.50773466231745</v>
      </c>
      <c r="C302" t="n">
        <v>86.4839407159168</v>
      </c>
      <c r="D302" t="n">
        <v>-1.460485432298209</v>
      </c>
      <c r="E302" t="n">
        <v>32.77683485568137</v>
      </c>
      <c r="F302" t="n">
        <v>-6.039598500007138</v>
      </c>
      <c r="G302" t="n">
        <v>18.40111316805208</v>
      </c>
      <c r="H302" t="n">
        <v>4.167213919128887</v>
      </c>
      <c r="I302" t="n">
        <v>40.96165545907395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14.94237817245434</v>
      </c>
      <c r="C303" t="n">
        <v>85.70686855377645</v>
      </c>
      <c r="D303" t="n">
        <v>-0.5066267737626751</v>
      </c>
      <c r="E303" t="n">
        <v>28.58622883362432</v>
      </c>
      <c r="F303" t="n">
        <v>-7.55526266966664</v>
      </c>
      <c r="G303" t="n">
        <v>16.93308950106704</v>
      </c>
      <c r="H303" t="n">
        <v>4.692314548204113</v>
      </c>
      <c r="I303" t="n">
        <v>38.40125780415728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0.8553685875759998</v>
      </c>
      <c r="E304" t="n">
        <v>28.77627528707514</v>
      </c>
      <c r="F304" t="n">
        <v>-5.697872787528569</v>
      </c>
      <c r="G304" t="n">
        <v>17.27292242761529</v>
      </c>
      <c r="H304" t="n">
        <v>5.466420966690366</v>
      </c>
      <c r="I304" t="n">
        <v>40.49678946360022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-0.7225542077087033</v>
      </c>
      <c r="E305" t="n">
        <v>25.62775247915168</v>
      </c>
      <c r="F305" t="n">
        <v>-7.103214616901676</v>
      </c>
      <c r="G305" t="n">
        <v>16.8459111453189</v>
      </c>
      <c r="H305" t="n">
        <v>4.409553697782909</v>
      </c>
      <c r="I305" t="n">
        <v>37.56535218849262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82.20603534369737</v>
      </c>
      <c r="D306" t="n">
        <v>-5.255742809823305</v>
      </c>
      <c r="E306" t="n">
        <v>24.2716428893816</v>
      </c>
      <c r="F306" t="n">
        <v>-7.440518848957223</v>
      </c>
      <c r="G306" t="n">
        <v>15.28758632393383</v>
      </c>
      <c r="H306" t="n">
        <v>4.423034687549254</v>
      </c>
      <c r="I306" t="n">
        <v>35.71035808945138</v>
      </c>
      <c r="J306" t="n">
        <v>59.81049866864257</v>
      </c>
      <c r="K306" t="n">
        <v>46.27933218342812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-4.377558116304137</v>
      </c>
      <c r="E307" t="n">
        <v>27.84772332904797</v>
      </c>
      <c r="F307" t="n">
        <v>-7.19820610978471</v>
      </c>
      <c r="G307" t="n">
        <v>17.19695881786927</v>
      </c>
      <c r="H307" t="n">
        <v>8.73498281852687</v>
      </c>
      <c r="I307" t="n">
        <v>35.72530049049754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-6.173992585020094</v>
      </c>
      <c r="E308" t="n">
        <v>30.23776817392563</v>
      </c>
      <c r="F308" t="n">
        <v>-7.792791426027568</v>
      </c>
      <c r="G308" t="n">
        <v>17.1577878511759</v>
      </c>
      <c r="H308" t="n">
        <v>10.17369323698869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79.20917429075114</v>
      </c>
      <c r="D309" t="n">
        <v>-4.810442654550961</v>
      </c>
      <c r="E309" t="n">
        <v>29.7489889614396</v>
      </c>
      <c r="F309" t="n">
        <v>-7.387497801318077</v>
      </c>
      <c r="G309" t="n">
        <v>16.54489757295592</v>
      </c>
      <c r="H309" t="n">
        <v>8.269202736462212</v>
      </c>
      <c r="I309" t="n">
        <v>33.91151661971665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81.7917247530809</v>
      </c>
      <c r="D310" t="n">
        <v>-4.554737363905259</v>
      </c>
      <c r="E310" t="n">
        <v>27.93508941443401</v>
      </c>
      <c r="F310" t="n">
        <v>-9.276213903201558</v>
      </c>
      <c r="G310" t="n">
        <v>18.50625566474564</v>
      </c>
      <c r="H310" t="n">
        <v>11.10393008117256</v>
      </c>
      <c r="I310" t="n">
        <v>34.47929743196651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11.82449527458642</v>
      </c>
      <c r="C311" t="n">
        <v>80.78094220381944</v>
      </c>
      <c r="D311" t="n">
        <v>-7.222119128295168</v>
      </c>
      <c r="E311" t="n">
        <v>24.53510138976807</v>
      </c>
      <c r="F311" t="n">
        <v>-11.45593918862258</v>
      </c>
      <c r="G311" t="n">
        <v>16.42034062437439</v>
      </c>
      <c r="H311" t="n">
        <v>9.217662754744783</v>
      </c>
      <c r="I311" t="n">
        <v>30.47503425630289</v>
      </c>
      <c r="J311" t="n">
        <v>63.91933285662936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-8.675424570077295</v>
      </c>
      <c r="E312" t="n">
        <v>22.67766721580145</v>
      </c>
      <c r="F312" t="n">
        <v>-12.14098648000255</v>
      </c>
      <c r="G312" t="n">
        <v>16.68306944968392</v>
      </c>
      <c r="H312" t="n">
        <v>8.115216945381952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-7.147298714519912</v>
      </c>
      <c r="E313" t="n">
        <v>22.02312550912941</v>
      </c>
      <c r="F313" t="n">
        <v>-12.67606145345521</v>
      </c>
      <c r="G313" t="n">
        <v>14.4182355544956</v>
      </c>
      <c r="H313" t="n">
        <v>7.277877338128524</v>
      </c>
      <c r="I313" t="n">
        <v>30.20756371407272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77.49510066651864</v>
      </c>
      <c r="D314" t="n">
        <v>-3.246092316791127</v>
      </c>
      <c r="E314" t="n">
        <v>20.75679847839769</v>
      </c>
      <c r="F314" t="n">
        <v>-12.31788723904916</v>
      </c>
      <c r="G314" t="n">
        <v>12.24828320684284</v>
      </c>
      <c r="H314" t="n">
        <v>7.599895711995797</v>
      </c>
      <c r="I314" t="n">
        <v>26.66201182510029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11.29620372749538</v>
      </c>
      <c r="C315" t="n">
        <v>76.49488746199653</v>
      </c>
      <c r="D315" t="n">
        <v>-2.679236926021633</v>
      </c>
      <c r="E315" t="n">
        <v>21.65433017262664</v>
      </c>
      <c r="F315" t="n">
        <v>-10.49789922235725</v>
      </c>
      <c r="G315" t="n">
        <v>13.47788513004693</v>
      </c>
      <c r="H315" t="n">
        <v>7.098026973010496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-2.050101659504489</v>
      </c>
      <c r="E316" t="n">
        <v>23.59848658315398</v>
      </c>
      <c r="F316" t="n">
        <v>-10.65132904466286</v>
      </c>
      <c r="G316" t="n">
        <v>11.4871737344755</v>
      </c>
      <c r="H316" t="n">
        <v>7.380480156844138</v>
      </c>
      <c r="I316" t="n">
        <v>26.68025995092385</v>
      </c>
      <c r="J316" t="n">
        <v>65.01827116929941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22.22538048982035</v>
      </c>
      <c r="F317" t="n">
        <v>-9.133764612388228</v>
      </c>
      <c r="G317" t="n">
        <v>13.20995785158548</v>
      </c>
      <c r="H317" t="n">
        <v>8.850888372451671</v>
      </c>
      <c r="I317" t="n">
        <v>30.42580263143982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81.56339804885053</v>
      </c>
      <c r="D318" t="n">
        <v>-2.402714241610138</v>
      </c>
      <c r="E318" t="n">
        <v>26.53663858273343</v>
      </c>
      <c r="F318" t="n">
        <v>-9.493624718417271</v>
      </c>
      <c r="G318" t="n">
        <v>12.54455808742612</v>
      </c>
      <c r="H318" t="n">
        <v>8.783485406300695</v>
      </c>
      <c r="I318" t="n">
        <v>30.20065140082466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-2.412795759559561</v>
      </c>
      <c r="E319" t="n">
        <v>23.90321556793271</v>
      </c>
      <c r="F319" t="n">
        <v>-11.2187081224608</v>
      </c>
      <c r="G319" t="n">
        <v>13.50881650831985</v>
      </c>
      <c r="H319" t="n">
        <v>8.362770862793178</v>
      </c>
      <c r="I319" t="n">
        <v>28.31982430321736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88.39363201057446</v>
      </c>
      <c r="D320" t="n">
        <v>-1.318934127009719</v>
      </c>
      <c r="E320" t="n">
        <v>24.65316642550257</v>
      </c>
      <c r="F320" t="n">
        <v>-11.16910840836847</v>
      </c>
      <c r="G320" t="n">
        <v>14.61703342860925</v>
      </c>
      <c r="H320" t="n">
        <v>9.849423958128224</v>
      </c>
      <c r="I320" t="n">
        <v>21.81077980404811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-1.604271691491133</v>
      </c>
      <c r="E321" t="n">
        <v>26.47383908610654</v>
      </c>
      <c r="F321" t="n">
        <v>-10.69912361625041</v>
      </c>
      <c r="G321" t="n">
        <v>14.07656396947199</v>
      </c>
      <c r="H321" t="n">
        <v>12.16397983252637</v>
      </c>
      <c r="I321" t="n">
        <v>23.39202756965493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-2.385805027211574</v>
      </c>
      <c r="E322" t="n">
        <v>25.67648212492897</v>
      </c>
      <c r="F322" t="n">
        <v>-9.124646784612288</v>
      </c>
      <c r="G322" t="n">
        <v>12.97355589024962</v>
      </c>
      <c r="H322" t="n">
        <v>11.82616592237571</v>
      </c>
      <c r="I322" t="n">
        <v>24.15076071588229</v>
      </c>
      <c r="J322" t="n">
        <v>59.28283847634133</v>
      </c>
      <c r="K322" t="n">
        <v>55.94817963491223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1.016982490074647</v>
      </c>
      <c r="E323" t="n">
        <v>25.55361928000186</v>
      </c>
      <c r="F323" t="n">
        <v>-9.488004010606909</v>
      </c>
      <c r="G323" t="n">
        <v>11.62542016509287</v>
      </c>
      <c r="H323" t="n">
        <v>11.43943057790233</v>
      </c>
      <c r="I323" t="n">
        <v>23.63020193720806</v>
      </c>
      <c r="J323" t="n">
        <v>57.48270113286866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2.315817480345372</v>
      </c>
      <c r="E324" t="n">
        <v>27.06054879749593</v>
      </c>
      <c r="F324" t="n">
        <v>-9.928965349095698</v>
      </c>
      <c r="G324" t="n">
        <v>10.85483615893783</v>
      </c>
      <c r="H324" t="n">
        <v>10.83685462061037</v>
      </c>
      <c r="I324" t="n">
        <v>19.74032881610288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1.832272528191292</v>
      </c>
      <c r="E325" t="n">
        <v>30.43353197481178</v>
      </c>
      <c r="F325" t="n">
        <v>-7.996153924623828</v>
      </c>
      <c r="G325" t="n">
        <v>9.658360881978268</v>
      </c>
      <c r="H325" t="n">
        <v>10.2738904073306</v>
      </c>
      <c r="I325" t="n">
        <v>19.94342355318708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5.681333644897868</v>
      </c>
      <c r="E326" t="n">
        <v>36.13616142438327</v>
      </c>
      <c r="F326" t="n">
        <v>-3.758696390807126</v>
      </c>
      <c r="G326" t="n">
        <v>10.8822556579139</v>
      </c>
      <c r="H326" t="n">
        <v>19.57865447172493</v>
      </c>
      <c r="I326" t="n">
        <v>20.34233391968194</v>
      </c>
      <c r="J326" t="n">
        <v>48.83467988076746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83.10088458424943</v>
      </c>
      <c r="D327" t="n">
        <v>5.976605800756563</v>
      </c>
      <c r="E327" t="n">
        <v>42.30093048778647</v>
      </c>
      <c r="F327" t="n">
        <v>-3.704807550339129</v>
      </c>
      <c r="G327" t="n">
        <v>10.04492467405362</v>
      </c>
      <c r="H327" t="n">
        <v>21.83568584373785</v>
      </c>
      <c r="I327" t="n">
        <v>21.10108120155052</v>
      </c>
      <c r="J327" t="n">
        <v>49.49186220317125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4.759330757166902</v>
      </c>
      <c r="E328" t="n">
        <v>47.38132352141524</v>
      </c>
      <c r="F328" t="n">
        <v>-3.8847268347321</v>
      </c>
      <c r="G328" t="n">
        <v>3.696776131296042</v>
      </c>
      <c r="H328" t="n">
        <v>19.27007522083175</v>
      </c>
      <c r="I328" t="n">
        <v>16.49941199302165</v>
      </c>
      <c r="J328" t="n">
        <v>43.59397785408563</v>
      </c>
      <c r="K328" t="n">
        <v>54.32800974490113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3.689584027130466</v>
      </c>
      <c r="E329" t="n">
        <v>43.76845104984839</v>
      </c>
      <c r="F329" t="n">
        <v>-2.136670110148919</v>
      </c>
      <c r="G329" t="n">
        <v>5.983197396927453</v>
      </c>
      <c r="H329" t="n">
        <v>19.62856751103475</v>
      </c>
      <c r="I329" t="n">
        <v>17.49876740868315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3.297194587706143</v>
      </c>
      <c r="E330" t="n">
        <v>43.19866376003232</v>
      </c>
      <c r="F330" t="n">
        <v>-3.564554274542919</v>
      </c>
      <c r="G330" t="n">
        <v>4.948758421152921</v>
      </c>
      <c r="H330" t="n">
        <v>20.49746147356604</v>
      </c>
      <c r="I330" t="n">
        <v>16.0197604556106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5.586284193561575</v>
      </c>
      <c r="E331" t="n">
        <v>42.06392183281531</v>
      </c>
      <c r="F331" t="n">
        <v>-4.810479368164422</v>
      </c>
      <c r="G331" t="n">
        <v>5.053391751407843</v>
      </c>
      <c r="H331" t="n">
        <v>22.92473413837426</v>
      </c>
      <c r="I331" t="n">
        <v>15.64915923715897</v>
      </c>
      <c r="J331" t="n">
        <v>41.4889515750265</v>
      </c>
      <c r="K331" t="n">
        <v>50.6044237703811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9.157198417593037</v>
      </c>
      <c r="E332" t="n">
        <v>39.62128350586467</v>
      </c>
      <c r="F332" t="n">
        <v>-5.650157726241423</v>
      </c>
      <c r="G332" t="n">
        <v>3.576538772509119</v>
      </c>
      <c r="H332" t="n">
        <v>22.06144231292895</v>
      </c>
      <c r="I332" t="n">
        <v>12.91269520640508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6.520002562902416</v>
      </c>
      <c r="E333" t="n">
        <v>39.8041835440982</v>
      </c>
      <c r="F333" t="n">
        <v>-5.432068876034202</v>
      </c>
      <c r="G333" t="n">
        <v>3.806545805540118</v>
      </c>
      <c r="H333" t="n">
        <v>13.46126759427608</v>
      </c>
      <c r="I333" t="n">
        <v>13.25441186571856</v>
      </c>
      <c r="J333" t="n">
        <v>40.9180046260562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73.54558903802446</v>
      </c>
      <c r="D334" t="n">
        <v>4.478563443184957</v>
      </c>
      <c r="E334" t="n">
        <v>37.84364030223462</v>
      </c>
      <c r="F334" t="n">
        <v>-6.333648296964411</v>
      </c>
      <c r="G334" t="n">
        <v>6.868326138377823</v>
      </c>
      <c r="H334" t="n">
        <v>13.25120389592294</v>
      </c>
      <c r="I334" t="n">
        <v>12.2667430695526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72.99418249616846</v>
      </c>
      <c r="D335" t="n">
        <v>5.906977519745626</v>
      </c>
      <c r="E335" t="n">
        <v>34.96327921840361</v>
      </c>
      <c r="F335" t="n">
        <v>-6.978325710425059</v>
      </c>
      <c r="G335" t="n">
        <v>6.112818210984772</v>
      </c>
      <c r="H335" t="n">
        <v>12.66633586584145</v>
      </c>
      <c r="I335" t="n">
        <v>12.56619465761317</v>
      </c>
      <c r="J335" t="n">
        <v>39.77614544291863</v>
      </c>
      <c r="K335" t="n">
        <v>48.04086866479926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7.54984990896117</v>
      </c>
      <c r="E336" t="n">
        <v>34.53987013967881</v>
      </c>
      <c r="F336" t="n">
        <v>-7.277706274616036</v>
      </c>
      <c r="G336" t="n">
        <v>8.621548843850647</v>
      </c>
      <c r="H336" t="n">
        <v>13.12198076170541</v>
      </c>
      <c r="I336" t="n">
        <v>13.10306099654741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9.092929419885776</v>
      </c>
      <c r="E337" t="n">
        <v>33.76387536701962</v>
      </c>
      <c r="F337" t="n">
        <v>-7.769495674823313</v>
      </c>
      <c r="G337" t="n">
        <v>8.966624110951283</v>
      </c>
      <c r="H337" t="n">
        <v>14.37676364754834</v>
      </c>
      <c r="I337" t="n">
        <v>14.50549845239262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13.16929522810375</v>
      </c>
      <c r="C338" t="n">
        <v>66.36624773913094</v>
      </c>
      <c r="D338" t="n">
        <v>5.733925940084084</v>
      </c>
      <c r="E338" t="n">
        <v>31.40015410112893</v>
      </c>
      <c r="F338" t="n">
        <v>-9.628462018424944</v>
      </c>
      <c r="G338" t="n">
        <v>5.844826592881391</v>
      </c>
      <c r="H338" t="n">
        <v>14.5695142141199</v>
      </c>
      <c r="I338" t="n">
        <v>14.24887773357584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13.14006572869431</v>
      </c>
      <c r="C339" t="n">
        <v>66.6139271431847</v>
      </c>
      <c r="D339" t="n">
        <v>7.96173079132938</v>
      </c>
      <c r="E339" t="n">
        <v>32.92961895112379</v>
      </c>
      <c r="F339" t="n">
        <v>-9.503110712866469</v>
      </c>
      <c r="G339" t="n">
        <v>5.655208628354647</v>
      </c>
      <c r="H339" t="n">
        <v>14.45434174921549</v>
      </c>
      <c r="I339" t="n">
        <v>13.91783849533848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10.01818799316403</v>
      </c>
      <c r="E340" t="n">
        <v>32.33721015558291</v>
      </c>
      <c r="F340" t="n">
        <v>-8.585171108133194</v>
      </c>
      <c r="G340" t="n">
        <v>4.146437820095539</v>
      </c>
      <c r="H340" t="n">
        <v>17.54753665375244</v>
      </c>
      <c r="I340" t="n">
        <v>13.78835972319548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14.57928786875746</v>
      </c>
      <c r="C341" t="n">
        <v>70.60447047938058</v>
      </c>
      <c r="D341" t="n">
        <v>7.161840002846254</v>
      </c>
      <c r="E341" t="n">
        <v>30.43842085538486</v>
      </c>
      <c r="F341" t="n">
        <v>-8.266904377607364</v>
      </c>
      <c r="G341" t="n">
        <v>6.589076618606171</v>
      </c>
      <c r="H341" t="n">
        <v>15.72832872681476</v>
      </c>
      <c r="I341" t="n">
        <v>15.20588709064059</v>
      </c>
      <c r="J341" t="n">
        <v>40.46235636069062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68.40782034465053</v>
      </c>
      <c r="D342" t="n">
        <v>7.223317654004902</v>
      </c>
      <c r="E342" t="n">
        <v>27.74367229345116</v>
      </c>
      <c r="F342" t="n">
        <v>-9.595444546378229</v>
      </c>
      <c r="G342" t="n">
        <v>4.795537610779621</v>
      </c>
      <c r="H342" t="n">
        <v>15.69175159959793</v>
      </c>
      <c r="I342" t="n">
        <v>11.82958593824033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68.81494949570042</v>
      </c>
      <c r="D343" t="n">
        <v>5.406681007003122</v>
      </c>
      <c r="E343" t="n">
        <v>26.48706813484549</v>
      </c>
      <c r="F343" t="n">
        <v>-10.34102320493088</v>
      </c>
      <c r="G343" t="n">
        <v>4.222006947612877</v>
      </c>
      <c r="H343" t="n">
        <v>14.3834285631613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4.64735175185218</v>
      </c>
      <c r="E344" t="n">
        <v>30.240159658557</v>
      </c>
      <c r="F344" t="n">
        <v>-8.969257248533802</v>
      </c>
      <c r="G344" t="n">
        <v>4.096816202975306</v>
      </c>
      <c r="H344" t="n">
        <v>14.81948532870869</v>
      </c>
      <c r="I344" t="n">
        <v>10.98172239545403</v>
      </c>
      <c r="J344" t="n">
        <v>39.79885948647297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10.86262755293446</v>
      </c>
      <c r="E345" t="n">
        <v>33.49538183140686</v>
      </c>
      <c r="F345" t="n">
        <v>-3.051816144887431</v>
      </c>
      <c r="G345" t="n">
        <v>1.25704811261651</v>
      </c>
      <c r="H345" t="n">
        <v>17.88809135263303</v>
      </c>
      <c r="I345" t="n">
        <v>14.53133174841066</v>
      </c>
      <c r="J345" t="n">
        <v>41.93013398553531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14.34149736835069</v>
      </c>
      <c r="E346" t="n">
        <v>40.3394791807953</v>
      </c>
      <c r="F346" t="n">
        <v>1.771216520131236</v>
      </c>
      <c r="G346" t="n">
        <v>3.119812199671013</v>
      </c>
      <c r="H346" t="n">
        <v>24.41106580221199</v>
      </c>
      <c r="I346" t="n">
        <v>17.88454178221641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11.25279732382467</v>
      </c>
      <c r="E347" t="n">
        <v>35.21561394254129</v>
      </c>
      <c r="F347" t="n">
        <v>-2.378061312104018</v>
      </c>
      <c r="G347" t="n">
        <v>3.76571417239171</v>
      </c>
      <c r="H347" t="n">
        <v>19.38929155797864</v>
      </c>
      <c r="I347" t="n">
        <v>15.50388150158828</v>
      </c>
      <c r="J347" t="n">
        <v>45.34114171304711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38.04059994910529</v>
      </c>
      <c r="F348" t="n">
        <v>-1.221962186803927</v>
      </c>
      <c r="G348" t="n">
        <v>3.377702819525386</v>
      </c>
      <c r="H348" t="n">
        <v>22.21375556920318</v>
      </c>
      <c r="I348" t="n">
        <v>16.16006100324399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20.01092621507354</v>
      </c>
      <c r="C349" t="n">
        <v>89.54209852430057</v>
      </c>
      <c r="D349" t="n">
        <v>13.83432113529997</v>
      </c>
      <c r="E349" t="n">
        <v>37.59803215324542</v>
      </c>
      <c r="F349" t="n">
        <v>-1.930291066918421</v>
      </c>
      <c r="G349" t="n">
        <v>0.409787128013761</v>
      </c>
      <c r="H349" t="n">
        <v>22.53534399301373</v>
      </c>
      <c r="I349" t="n">
        <v>19.1335149799978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11.54334810791553</v>
      </c>
      <c r="E350" t="n">
        <v>36.73024835482639</v>
      </c>
      <c r="F350" t="n">
        <v>-2.677332457074821</v>
      </c>
      <c r="G350" t="n">
        <v>0.49632995790867</v>
      </c>
      <c r="H350" t="n">
        <v>21.39234153082757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12.34002121616111</v>
      </c>
      <c r="E351" t="n">
        <v>36.07754042881284</v>
      </c>
      <c r="F351" t="n">
        <v>-4.812997793497398</v>
      </c>
      <c r="G351" t="n">
        <v>1.657354563941071</v>
      </c>
      <c r="H351" t="n">
        <v>15.2423849162711</v>
      </c>
      <c r="I351" t="n">
        <v>16.99786224026463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15.58394460213435</v>
      </c>
      <c r="C352" t="n">
        <v>86.83087717128608</v>
      </c>
      <c r="D352" t="n">
        <v>10.49430175739077</v>
      </c>
      <c r="E352" t="n">
        <v>34.49603278880535</v>
      </c>
      <c r="F352" t="n">
        <v>-7.015600186954019</v>
      </c>
      <c r="G352" t="n">
        <v>0.3426745340044057</v>
      </c>
      <c r="H352" t="n">
        <v>13.29643402029428</v>
      </c>
      <c r="I352" t="n">
        <v>16.74538823406253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88.1140249827651</v>
      </c>
      <c r="D353" t="n">
        <v>11.30182796846566</v>
      </c>
      <c r="E353" t="n">
        <v>34.04113802576217</v>
      </c>
      <c r="F353" t="n">
        <v>-5.672768030262088</v>
      </c>
      <c r="G353" t="n">
        <v>1.168351452510041</v>
      </c>
      <c r="H353" t="n">
        <v>15.28034150597739</v>
      </c>
      <c r="I353" t="n">
        <v>17.45320986415029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34.69316321545301</v>
      </c>
      <c r="F354" t="n">
        <v>-5.262084169528047</v>
      </c>
      <c r="G354" t="n">
        <v>0.1167054426890024</v>
      </c>
      <c r="H354" t="n">
        <v>16.99361377285029</v>
      </c>
      <c r="I354" t="n">
        <v>18.51470663168262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8.618997758062829</v>
      </c>
      <c r="E355" t="n">
        <v>32.27733516167044</v>
      </c>
      <c r="F355" t="n">
        <v>-7.240094035268408</v>
      </c>
      <c r="G355" t="n">
        <v>-1.330439285458584</v>
      </c>
      <c r="H355" t="n">
        <v>15.29894695522478</v>
      </c>
      <c r="I355" t="n">
        <v>13.909500615586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9.887036429974682</v>
      </c>
      <c r="E356" t="n">
        <v>30.25963101773488</v>
      </c>
      <c r="F356" t="n">
        <v>-5.01935757621249</v>
      </c>
      <c r="G356" t="n">
        <v>-1.178238045410518</v>
      </c>
      <c r="H356" t="n">
        <v>17.32938751242998</v>
      </c>
      <c r="I356" t="n">
        <v>15.65889791959374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9.255420663630964</v>
      </c>
      <c r="C357" t="n">
        <v>81.29909541073366</v>
      </c>
      <c r="D357" t="n">
        <v>8.333428369077245</v>
      </c>
      <c r="E357" t="n">
        <v>32.69225398692306</v>
      </c>
      <c r="F357" t="n">
        <v>-5.03585396364511</v>
      </c>
      <c r="G357" t="n">
        <v>-1.047811630849382</v>
      </c>
      <c r="H357" t="n">
        <v>16.47234399221591</v>
      </c>
      <c r="I357" t="n">
        <v>14.16473225500465</v>
      </c>
      <c r="J357" t="n">
        <v>36.37701697811701</v>
      </c>
      <c r="K357" t="n">
        <v>42.480797699465</v>
      </c>
    </row>
    <row r="358">
      <c r="A358" s="2" t="n">
        <v>45467</v>
      </c>
      <c r="B358" t="n">
        <v>8.111826196926607</v>
      </c>
      <c r="C358" t="n">
        <v>78.39190823592344</v>
      </c>
      <c r="D358" t="n">
        <v>9.406885849273738</v>
      </c>
      <c r="E358" t="n">
        <v>33.90280320298187</v>
      </c>
      <c r="F358" t="n">
        <v>-5.261402294101036</v>
      </c>
      <c r="G358" t="n">
        <v>0.167430275221303</v>
      </c>
      <c r="H358" t="n">
        <v>17.94138342802807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75.95952607236033</v>
      </c>
      <c r="D359" t="n">
        <v>6.916449153542992</v>
      </c>
      <c r="E359" t="n">
        <v>31.95436852185327</v>
      </c>
      <c r="F359" t="n">
        <v>-6.793478287330334</v>
      </c>
      <c r="G359" t="n">
        <v>-1.732915130087975</v>
      </c>
      <c r="H359" t="n">
        <v>16.5786708781297</v>
      </c>
      <c r="I359" t="n">
        <v>12.80186481965937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8.072672224564069</v>
      </c>
      <c r="E360" t="n">
        <v>33.88945886171637</v>
      </c>
      <c r="F360" t="n">
        <v>-7.073472041926365</v>
      </c>
      <c r="G360" t="n">
        <v>-1.382751436601759</v>
      </c>
      <c r="H360" t="n">
        <v>15.76606660357143</v>
      </c>
      <c r="I360" t="n">
        <v>12.46415891760126</v>
      </c>
      <c r="J360" t="n">
        <v>26.88620682091796</v>
      </c>
      <c r="K360" t="n">
        <v>42.72333221609639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6.356540988136472</v>
      </c>
      <c r="E361" t="n">
        <v>27.96179878900558</v>
      </c>
      <c r="F361" t="n">
        <v>-6.129839829064199</v>
      </c>
      <c r="G361" t="n">
        <v>-1.794294808356056</v>
      </c>
      <c r="H361" t="n">
        <v>14.21244077384387</v>
      </c>
      <c r="I361" t="n">
        <v>11.27944236252241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6.259557918322667</v>
      </c>
      <c r="E362" t="n">
        <v>30.19318581763926</v>
      </c>
      <c r="F362" t="n">
        <v>-6.6152353905364</v>
      </c>
      <c r="G362" t="n">
        <v>-3.037750067952827</v>
      </c>
      <c r="H362" t="n">
        <v>13.89026464002909</v>
      </c>
      <c r="I362" t="n">
        <v>12.05409887843869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77.6702189766264</v>
      </c>
      <c r="D363" t="n">
        <v>8.405019571543381</v>
      </c>
      <c r="E363" t="n">
        <v>32.69696959658166</v>
      </c>
      <c r="F363" t="n">
        <v>-5.038353568698528</v>
      </c>
      <c r="G363" t="n">
        <v>-2.198648884532994</v>
      </c>
      <c r="H363" t="n">
        <v>18.12834315229848</v>
      </c>
      <c r="I363" t="n">
        <v>13.63586515230903</v>
      </c>
      <c r="J363" t="n">
        <v>28.59934284831929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6.407380481137182</v>
      </c>
      <c r="E364" t="n">
        <v>29.51844989661858</v>
      </c>
      <c r="F364" t="n">
        <v>-5.542912220788554</v>
      </c>
      <c r="G364" t="n">
        <v>-2.847224926482506</v>
      </c>
      <c r="H364" t="n">
        <v>14.57901525144749</v>
      </c>
      <c r="I364" t="n">
        <v>11.8011957085961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8.57431272277509</v>
      </c>
      <c r="E365" t="n">
        <v>30.22928890999521</v>
      </c>
      <c r="F365" t="n">
        <v>-4.602922240477714</v>
      </c>
      <c r="G365" t="n">
        <v>-0.9391624125077436</v>
      </c>
      <c r="H365" t="n">
        <v>17.36473465117889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32.66561872007512</v>
      </c>
      <c r="F366" t="n">
        <v>-4.355080220985263</v>
      </c>
      <c r="G366" t="n">
        <v>-0.8987084743948048</v>
      </c>
      <c r="H366" t="n">
        <v>18.12079976872141</v>
      </c>
      <c r="I366" t="n">
        <v>13.9295876308646</v>
      </c>
      <c r="J366" t="n">
        <v>35.76748703942747</v>
      </c>
      <c r="K366" t="n">
        <v>41.37652467966721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8.714419764979597</v>
      </c>
      <c r="E367" t="n">
        <v>34.27204818192069</v>
      </c>
      <c r="F367" t="n">
        <v>-1.927739606239309</v>
      </c>
      <c r="G367" t="n">
        <v>0.8169296421424166</v>
      </c>
      <c r="H367" t="n">
        <v>18.57760156432757</v>
      </c>
      <c r="I367" t="n">
        <v>15.20752207654848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11.16645603389164</v>
      </c>
      <c r="C368" t="n">
        <v>80.96992933741167</v>
      </c>
      <c r="D368" t="n">
        <v>10.5452902056044</v>
      </c>
      <c r="E368" t="n">
        <v>39.86675162408868</v>
      </c>
      <c r="F368" t="n">
        <v>-0.7761783812793355</v>
      </c>
      <c r="G368" t="n">
        <v>2.910314526987445</v>
      </c>
      <c r="H368" t="n">
        <v>23.53141193292316</v>
      </c>
      <c r="I368" t="n">
        <v>16.03289876610101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11.53652722925857</v>
      </c>
      <c r="E369" t="n">
        <v>37.83399388108108</v>
      </c>
      <c r="F369" t="n">
        <v>-0.6330324417063049</v>
      </c>
      <c r="G369" t="n">
        <v>5.139761398602882</v>
      </c>
      <c r="H369" t="n">
        <v>22.82239282304859</v>
      </c>
      <c r="I369" t="n">
        <v>17.32318210525916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11.12039822469231</v>
      </c>
      <c r="E370" t="n">
        <v>36.7665621900884</v>
      </c>
      <c r="F370" t="n">
        <v>-0.2267910197282563</v>
      </c>
      <c r="G370" t="n">
        <v>3.880719642689989</v>
      </c>
      <c r="H370" t="n">
        <v>25.81242039662386</v>
      </c>
      <c r="I370" t="n">
        <v>16.03364659506747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10.9292046172718</v>
      </c>
      <c r="E371" t="n">
        <v>34.96122747313872</v>
      </c>
      <c r="F371" t="n">
        <v>-0.9171411445817235</v>
      </c>
      <c r="G371" t="n">
        <v>5.011641128718303</v>
      </c>
      <c r="H371" t="n">
        <v>23.67926772876088</v>
      </c>
      <c r="I371" t="n">
        <v>14.24806339202944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83.96679838849586</v>
      </c>
      <c r="D372" t="n">
        <v>9.270130028007362</v>
      </c>
      <c r="E372" t="n">
        <v>37.7980843844441</v>
      </c>
      <c r="F372" t="n">
        <v>-1.252586670320655</v>
      </c>
      <c r="G372" t="n">
        <v>2.460048530958803</v>
      </c>
      <c r="H372" t="n">
        <v>24.15804072136567</v>
      </c>
      <c r="I372" t="n">
        <v>16.2735193591053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86.00496940564514</v>
      </c>
      <c r="D373" t="n">
        <v>10.17842444825106</v>
      </c>
      <c r="E373" t="n">
        <v>36.98826563919384</v>
      </c>
      <c r="F373" t="n">
        <v>-1.287620983991966</v>
      </c>
      <c r="G373" t="n">
        <v>2.743448845912311</v>
      </c>
      <c r="H373" t="n">
        <v>26.3130854824734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9.255386858260861</v>
      </c>
      <c r="E374" t="n">
        <v>34.09265088512008</v>
      </c>
      <c r="F374" t="n">
        <v>-0.7728139212482499</v>
      </c>
      <c r="G374" t="n">
        <v>1.319090438317372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10.01299308981254</v>
      </c>
      <c r="E375" t="n">
        <v>37.3817688254779</v>
      </c>
      <c r="F375" t="n">
        <v>1.024948727721942</v>
      </c>
      <c r="G375" t="n">
        <v>2.601122785842502</v>
      </c>
      <c r="H375" t="n">
        <v>32.17030742027946</v>
      </c>
      <c r="I375" t="n">
        <v>15.20899317687075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80.7788494048787</v>
      </c>
      <c r="D376" t="n">
        <v>12.17954245683921</v>
      </c>
      <c r="E376" t="n">
        <v>38.34637659417213</v>
      </c>
      <c r="F376" t="n">
        <v>2.804321485359007</v>
      </c>
      <c r="G376" t="n">
        <v>4.755074814383442</v>
      </c>
      <c r="H376" t="n">
        <v>31.70184491528618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80.62009209917788</v>
      </c>
      <c r="D377" t="n">
        <v>12.74569238287262</v>
      </c>
      <c r="E377" t="n">
        <v>41.11456862935479</v>
      </c>
      <c r="F377" t="n">
        <v>4.7300496044274</v>
      </c>
      <c r="G377" t="n">
        <v>3.552857224628414</v>
      </c>
      <c r="H377" t="n">
        <v>29.0748104920429</v>
      </c>
      <c r="I377" t="n">
        <v>16.07479037182602</v>
      </c>
      <c r="J377" t="n">
        <v>45.12359566875234</v>
      </c>
      <c r="K377" t="n">
        <v>44.08994226261589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13.73970302097531</v>
      </c>
      <c r="E378" t="n">
        <v>44.62300971748549</v>
      </c>
      <c r="F378" t="n">
        <v>4.81611027991673</v>
      </c>
      <c r="G378" t="n">
        <v>7.560486029795599</v>
      </c>
      <c r="H378" t="n">
        <v>28.85640144103809</v>
      </c>
      <c r="I378" t="n">
        <v>14.43803740988243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10.24322905365485</v>
      </c>
      <c r="E379" t="n">
        <v>38.27943773393221</v>
      </c>
      <c r="F379" t="n">
        <v>3.365933671400878</v>
      </c>
      <c r="G379" t="n">
        <v>8.159058825442344</v>
      </c>
      <c r="H379" t="n">
        <v>24.60572096762612</v>
      </c>
      <c r="I379" t="n">
        <v>11.64328871487585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10.8130860005929</v>
      </c>
      <c r="E380" t="n">
        <v>42.23818419136913</v>
      </c>
      <c r="F380" t="n">
        <v>3.726371191351485</v>
      </c>
      <c r="G380" t="n">
        <v>7.32966207201593</v>
      </c>
      <c r="H380" t="n">
        <v>28.84103988580122</v>
      </c>
      <c r="I380" t="n">
        <v>10.11724648516696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14.40816199734984</v>
      </c>
      <c r="C381" t="n">
        <v>76.49900027165376</v>
      </c>
      <c r="D381" t="n">
        <v>9.366577437057334</v>
      </c>
      <c r="E381" t="n">
        <v>39.78679698963423</v>
      </c>
      <c r="F381" t="n">
        <v>3.012429160773866</v>
      </c>
      <c r="G381" t="n">
        <v>9.803819114609148</v>
      </c>
      <c r="H381" t="n">
        <v>28.32860926777161</v>
      </c>
      <c r="I381" t="n">
        <v>8.442974666186931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14.66234935552344</v>
      </c>
      <c r="C382" t="n">
        <v>78.75386208547657</v>
      </c>
      <c r="D382" t="n">
        <v>11.67159066265713</v>
      </c>
      <c r="E382" t="n">
        <v>41.02289686389638</v>
      </c>
      <c r="F382" t="n">
        <v>2.848910260358051</v>
      </c>
      <c r="G382" t="n">
        <v>8.585433882711268</v>
      </c>
      <c r="H382" t="n">
        <v>30.84351346539331</v>
      </c>
      <c r="I382" t="n">
        <v>8.469542335781677</v>
      </c>
      <c r="J382" t="n">
        <v>41.88166363802461</v>
      </c>
      <c r="K382" t="n">
        <v>47.16727209894513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11.4221063630825</v>
      </c>
      <c r="E383" t="n">
        <v>39.91239048425117</v>
      </c>
      <c r="F383" t="n">
        <v>2.040889465035045</v>
      </c>
      <c r="G383" t="n">
        <v>7.205139644408254</v>
      </c>
      <c r="H383" t="n">
        <v>30.73359565709546</v>
      </c>
      <c r="I383" t="n">
        <v>8.353662141688956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39.74320694214421</v>
      </c>
      <c r="F384" t="n">
        <v>3.011188527456743</v>
      </c>
      <c r="G384" t="n">
        <v>6.960317614705946</v>
      </c>
      <c r="H384" t="n">
        <v>29.08052237495571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12.81622786017784</v>
      </c>
      <c r="E385" t="n">
        <v>40.38554071735074</v>
      </c>
      <c r="F385" t="n">
        <v>2.177641192109503</v>
      </c>
      <c r="G385" t="n">
        <v>3.723141189026991</v>
      </c>
      <c r="H385" t="n">
        <v>27.48390489553645</v>
      </c>
      <c r="I385" t="n">
        <v>9.368802653098275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12.08330703620888</v>
      </c>
      <c r="E386" t="n">
        <v>39.83333597875538</v>
      </c>
      <c r="F386" t="n">
        <v>5.173685951121954</v>
      </c>
      <c r="G386" t="n">
        <v>3.112885259530107</v>
      </c>
      <c r="H386" t="n">
        <v>25.23888463457025</v>
      </c>
      <c r="I386" t="n">
        <v>9.978956685358774</v>
      </c>
      <c r="J386" t="n">
        <v>41.00774473215154</v>
      </c>
      <c r="K386" t="n">
        <v>37.82373183495131</v>
      </c>
    </row>
    <row r="387">
      <c r="A387" s="2" t="n">
        <v>45509</v>
      </c>
      <c r="B387" t="n">
        <v>16.16382191811159</v>
      </c>
      <c r="C387" t="n">
        <v>82.64971289072631</v>
      </c>
      <c r="D387" t="n">
        <v>13.21528162226975</v>
      </c>
      <c r="E387" t="n">
        <v>42.84511550197747</v>
      </c>
      <c r="F387" t="n">
        <v>7.062231101046312</v>
      </c>
      <c r="G387" t="n">
        <v>6.61118337658575</v>
      </c>
      <c r="H387" t="n">
        <v>27.85373750100655</v>
      </c>
      <c r="I387" t="n">
        <v>11.46323543243222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11.74627443789864</v>
      </c>
      <c r="E388" t="n">
        <v>44.66858904142079</v>
      </c>
      <c r="F388" t="n">
        <v>8.91920856938675</v>
      </c>
      <c r="G388" t="n">
        <v>8.765313891516513</v>
      </c>
      <c r="H388" t="n">
        <v>18.40083934015255</v>
      </c>
      <c r="I388" t="n">
        <v>11.58750889958693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12.22706852743516</v>
      </c>
      <c r="E389" t="n">
        <v>46.6100018702798</v>
      </c>
      <c r="F389" t="n">
        <v>8.0442076396396</v>
      </c>
      <c r="G389" t="n">
        <v>7.863990024363154</v>
      </c>
      <c r="H389" t="n">
        <v>24.08548106156858</v>
      </c>
      <c r="I389" t="n">
        <v>12.0907217225565</v>
      </c>
      <c r="J389" t="n">
        <v>38.21610918084077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43.91174229134363</v>
      </c>
      <c r="F390" t="n">
        <v>8.180223283240796</v>
      </c>
      <c r="G390" t="n">
        <v>10.00089753663653</v>
      </c>
      <c r="H390" t="n">
        <v>19.89212299434215</v>
      </c>
      <c r="I390" t="n">
        <v>12.94441976262626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41.21143511828584</v>
      </c>
      <c r="F391" t="n">
        <v>8.113809652188731</v>
      </c>
      <c r="G391" t="n">
        <v>9.456333763867587</v>
      </c>
      <c r="H391" t="n">
        <v>15.78761511310545</v>
      </c>
      <c r="I391" t="n">
        <v>12.86565327475857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8.795463947006187</v>
      </c>
      <c r="E392" t="n">
        <v>36.10950986838964</v>
      </c>
      <c r="F392" t="n">
        <v>9.17819256279564</v>
      </c>
      <c r="G392" t="n">
        <v>9.814056219595347</v>
      </c>
      <c r="H392" t="n">
        <v>17.12111582795548</v>
      </c>
      <c r="I392" t="n">
        <v>11.08394697096078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19.15794142543319</v>
      </c>
      <c r="C393" t="n">
        <v>76.48352966903509</v>
      </c>
      <c r="D393" t="n">
        <v>7.532179129057104</v>
      </c>
      <c r="E393" t="n">
        <v>37.77011107339465</v>
      </c>
      <c r="F393" t="n">
        <v>9.302255605581067</v>
      </c>
      <c r="G393" t="n">
        <v>9.003369254866644</v>
      </c>
      <c r="H393" t="n">
        <v>20.62312686389938</v>
      </c>
      <c r="I393" t="n">
        <v>11.40544595331006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7.862737758366412</v>
      </c>
      <c r="E394" t="n">
        <v>36.14372841011149</v>
      </c>
      <c r="F394" t="n">
        <v>7.776664272535383</v>
      </c>
      <c r="G394" t="n">
        <v>10.61127247996894</v>
      </c>
      <c r="H394" t="n">
        <v>17.66621770871024</v>
      </c>
      <c r="I394" t="n">
        <v>9.55320910324231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40.74317421236746</v>
      </c>
      <c r="F395" t="n">
        <v>9.566801431180295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40.18148044707024</v>
      </c>
      <c r="F396" t="n">
        <v>9.56716453213331</v>
      </c>
      <c r="G396" t="n">
        <v>13.96564753359795</v>
      </c>
      <c r="H396" t="n">
        <v>18.27030549263517</v>
      </c>
      <c r="I396" t="n">
        <v>12.92842731166268</v>
      </c>
      <c r="J396" t="n">
        <v>42.01216561153136</v>
      </c>
      <c r="K396" t="n">
        <v>40.54541334537374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37.44159642091234</v>
      </c>
      <c r="F397" t="n">
        <v>8.914285426862701</v>
      </c>
      <c r="G397" t="n">
        <v>13.37583978695034</v>
      </c>
      <c r="H397" t="n">
        <v>18.30825853984674</v>
      </c>
      <c r="I397" t="n">
        <v>13.596641873395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13.86188068325713</v>
      </c>
      <c r="E398" t="n">
        <v>40.0579931911627</v>
      </c>
      <c r="F398" t="n">
        <v>10.64809391283221</v>
      </c>
      <c r="G398" t="n">
        <v>15.52359219780868</v>
      </c>
      <c r="H398" t="n">
        <v>19.84591366763297</v>
      </c>
      <c r="I398" t="n">
        <v>16.28752239055535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14.0035154495636</v>
      </c>
      <c r="E399" t="n">
        <v>43.6793288737579</v>
      </c>
      <c r="F399" t="n">
        <v>11.30364995658129</v>
      </c>
      <c r="G399" t="n">
        <v>13.74514282179467</v>
      </c>
      <c r="H399" t="n">
        <v>18.86314896215571</v>
      </c>
      <c r="I399" t="n">
        <v>16.31011423921591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84.09692447858302</v>
      </c>
      <c r="D400" t="n">
        <v>13.61099055952948</v>
      </c>
      <c r="E400" t="n">
        <v>41.43207427921569</v>
      </c>
      <c r="F400" t="n">
        <v>12.89798684701058</v>
      </c>
      <c r="G400" t="n">
        <v>15.76856464806142</v>
      </c>
      <c r="H400" t="n">
        <v>19.73481877201815</v>
      </c>
      <c r="I400" t="n">
        <v>16.51522507592558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17.33120290218835</v>
      </c>
      <c r="E401" t="n">
        <v>44.91451529357702</v>
      </c>
      <c r="F401" t="n">
        <v>14.69853987248253</v>
      </c>
      <c r="G401" t="n">
        <v>16.51946087502989</v>
      </c>
      <c r="H401" t="n">
        <v>21.54102078530924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42.91643372979654</v>
      </c>
      <c r="F402" t="n">
        <v>11.10289642506408</v>
      </c>
      <c r="G402" t="n">
        <v>15.22880747493183</v>
      </c>
      <c r="H402" t="n">
        <v>21.14877107107962</v>
      </c>
      <c r="I402" t="n">
        <v>16.63687616946245</v>
      </c>
      <c r="J402" t="n">
        <v>44.18602897849719</v>
      </c>
      <c r="K402" t="n">
        <v>45.94064077449145</v>
      </c>
    </row>
    <row r="403">
      <c r="A403" s="2" t="n">
        <v>45532</v>
      </c>
      <c r="B403" t="n">
        <v>28.43359584428009</v>
      </c>
      <c r="C403" t="n">
        <v>84.28412866188299</v>
      </c>
      <c r="D403" t="n">
        <v>15.06227272635086</v>
      </c>
      <c r="E403" t="n">
        <v>44.1636456075045</v>
      </c>
      <c r="F403" t="n">
        <v>10.15254361365054</v>
      </c>
      <c r="G403" t="n">
        <v>14.20228752838564</v>
      </c>
      <c r="H403" t="n">
        <v>20.45927559413385</v>
      </c>
      <c r="I403" t="n">
        <v>15.04346260421274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15.86817226103849</v>
      </c>
      <c r="E404" t="n">
        <v>46.39074556025942</v>
      </c>
      <c r="F404" t="n">
        <v>11.39335505929382</v>
      </c>
      <c r="G404" t="n">
        <v>18.42648432690488</v>
      </c>
      <c r="H404" t="n">
        <v>20.49758856507218</v>
      </c>
      <c r="I404" t="n">
        <v>17.09589564718812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86.73241700004534</v>
      </c>
      <c r="D405" t="n">
        <v>13.73754754767271</v>
      </c>
      <c r="E405" t="n">
        <v>46.64372337369566</v>
      </c>
      <c r="F405" t="n">
        <v>10.60330763623003</v>
      </c>
      <c r="G405" t="n">
        <v>17.50301841413753</v>
      </c>
      <c r="H405" t="n">
        <v>19.66743530493598</v>
      </c>
      <c r="I405" t="n">
        <v>16.04764180712122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13.19792796805561</v>
      </c>
      <c r="E406" t="n">
        <v>45.54693383976463</v>
      </c>
      <c r="F406" t="n">
        <v>10.69661477702548</v>
      </c>
      <c r="G406" t="n">
        <v>17.77109526628089</v>
      </c>
      <c r="H406" t="n">
        <v>19.45912252617264</v>
      </c>
      <c r="I406" t="n">
        <v>15.39205188242478</v>
      </c>
      <c r="J406" t="n">
        <v>42.3654938566528</v>
      </c>
      <c r="K406" t="n">
        <v>49.26723278025229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12.09147896520435</v>
      </c>
      <c r="E407" t="n">
        <v>43.08575695288983</v>
      </c>
      <c r="F407" t="n">
        <v>10.77313728595093</v>
      </c>
      <c r="G407" t="n">
        <v>15.95086973080697</v>
      </c>
      <c r="H407" t="n">
        <v>16.64954382130399</v>
      </c>
      <c r="I407" t="n">
        <v>16.39503951913042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93.25173952918122</v>
      </c>
      <c r="D408" t="n">
        <v>15.67212486695657</v>
      </c>
      <c r="E408" t="n">
        <v>46.48057072291012</v>
      </c>
      <c r="F408" t="n">
        <v>12.27337422302639</v>
      </c>
      <c r="G408" t="n">
        <v>16.22891547816576</v>
      </c>
      <c r="H408" t="n">
        <v>18.79840909609014</v>
      </c>
      <c r="I408" t="n">
        <v>15.75286393356039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15.22540523778648</v>
      </c>
      <c r="E409" t="n">
        <v>42.19075684256881</v>
      </c>
      <c r="F409" t="n">
        <v>11.84985981518494</v>
      </c>
      <c r="G409" t="n">
        <v>17.22510297456494</v>
      </c>
      <c r="H409" t="n">
        <v>16.3724068235295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89.76338194977723</v>
      </c>
      <c r="D410" t="n">
        <v>16.56744337674838</v>
      </c>
      <c r="E410" t="n">
        <v>42.36541625144832</v>
      </c>
      <c r="F410" t="n">
        <v>12.6419731478626</v>
      </c>
      <c r="G410" t="n">
        <v>17.00579387024903</v>
      </c>
      <c r="H410" t="n">
        <v>20.93925842729438</v>
      </c>
      <c r="I410" t="n">
        <v>14.28448360526358</v>
      </c>
      <c r="J410" t="n">
        <v>41.96660687735563</v>
      </c>
      <c r="K410" t="n">
        <v>46.11654157215472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20.65766399126016</v>
      </c>
      <c r="E411" t="n">
        <v>47.4808725782885</v>
      </c>
      <c r="F411" t="n">
        <v>16.2853294448388</v>
      </c>
      <c r="G411" t="n">
        <v>19.87691556743003</v>
      </c>
      <c r="H411" t="n">
        <v>23.34491848648079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50.73065012338978</v>
      </c>
      <c r="F412" t="n">
        <v>16.71144369466497</v>
      </c>
      <c r="G412" t="n">
        <v>20.6656627747003</v>
      </c>
      <c r="H412" t="n">
        <v>23.1152783230252</v>
      </c>
      <c r="I412" t="n">
        <v>16.41764345772878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20.77656248009043</v>
      </c>
      <c r="E413" t="n">
        <v>49.35856500085152</v>
      </c>
      <c r="F413" t="n">
        <v>16.66703755022494</v>
      </c>
      <c r="G413" t="n">
        <v>20.10502767207689</v>
      </c>
      <c r="H413" t="n">
        <v>21.33093960817014</v>
      </c>
      <c r="I413" t="n">
        <v>15.31230267907711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53.01172841802706</v>
      </c>
      <c r="F414" t="n">
        <v>20.0413893559527</v>
      </c>
      <c r="G414" t="n">
        <v>22.1628449163148</v>
      </c>
      <c r="H414" t="n">
        <v>22.57446779640808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50.74237282567715</v>
      </c>
      <c r="F415" t="n">
        <v>19.10112069706489</v>
      </c>
      <c r="G415" t="n">
        <v>20.46435163416407</v>
      </c>
      <c r="H415" t="n">
        <v>21.98283037846862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93.34214080309144</v>
      </c>
      <c r="D416" t="n">
        <v>19.66570450012382</v>
      </c>
      <c r="E416" t="n">
        <v>47.81975303016641</v>
      </c>
      <c r="F416" t="n">
        <v>16.5853586965293</v>
      </c>
      <c r="G416" t="n">
        <v>20.79192150478153</v>
      </c>
      <c r="H416" t="n">
        <v>22.58735634089209</v>
      </c>
      <c r="I416" t="n">
        <v>18.81417480591034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46.96966879880924</v>
      </c>
      <c r="F417" t="n">
        <v>16.5822567534202</v>
      </c>
      <c r="G417" t="n">
        <v>18.4835821537429</v>
      </c>
      <c r="H417" t="n">
        <v>22.00196771489997</v>
      </c>
      <c r="I417" t="n">
        <v>17.51696378961116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17.63855857384666</v>
      </c>
      <c r="E418" t="n">
        <v>43.82633220129591</v>
      </c>
      <c r="F418" t="n">
        <v>15.91701820574345</v>
      </c>
      <c r="G418" t="n">
        <v>17.23928407772895</v>
      </c>
      <c r="H418" t="n">
        <v>20.37488689965203</v>
      </c>
      <c r="I418" t="n">
        <v>19.56750875093569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18.55066653956847</v>
      </c>
      <c r="E419" t="n">
        <v>44.7513296300524</v>
      </c>
      <c r="F419" t="n">
        <v>18.11528204739161</v>
      </c>
      <c r="G419" t="n">
        <v>17.85550773081577</v>
      </c>
      <c r="H419" t="n">
        <v>21.53694846515748</v>
      </c>
      <c r="I419" t="n">
        <v>21.87029746460798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18.82803665863286</v>
      </c>
      <c r="E420" t="n">
        <v>45.07747085251157</v>
      </c>
      <c r="F420" t="n">
        <v>20.48139047109869</v>
      </c>
      <c r="G420" t="n">
        <v>20.15738845934696</v>
      </c>
      <c r="H420" t="n">
        <v>23.08146628725942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42.45158315305646</v>
      </c>
      <c r="F421" t="n">
        <v>21.45824397540299</v>
      </c>
      <c r="G421" t="n">
        <v>19.52444668112026</v>
      </c>
      <c r="H421" t="n">
        <v>22.41213972595904</v>
      </c>
      <c r="I421" t="n">
        <v>24.76322917608136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89.46150181832986</v>
      </c>
      <c r="D422" t="n">
        <v>17.03425701034027</v>
      </c>
      <c r="E422" t="n">
        <v>45.24524533422667</v>
      </c>
      <c r="F422" t="n">
        <v>20.10112990242292</v>
      </c>
      <c r="G422" t="n">
        <v>18.08834994616326</v>
      </c>
      <c r="H422" t="n">
        <v>23.54161937735286</v>
      </c>
      <c r="I422" t="n">
        <v>22.39220476410726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11.92566427065482</v>
      </c>
      <c r="E423" t="n">
        <v>44.7453632941202</v>
      </c>
      <c r="F423" t="n">
        <v>19.66724581492347</v>
      </c>
      <c r="G423" t="n">
        <v>18.00082725838323</v>
      </c>
      <c r="H423" t="n">
        <v>20.31072503558826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11.31869324732797</v>
      </c>
      <c r="E424" t="n">
        <v>43.5963621577075</v>
      </c>
      <c r="F424" t="n">
        <v>21.45338786467785</v>
      </c>
      <c r="G424" t="n">
        <v>20.12678878239531</v>
      </c>
      <c r="H424" t="n">
        <v>21.62085277222692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94.12276686408015</v>
      </c>
      <c r="D425" t="n">
        <v>12.99673371467218</v>
      </c>
      <c r="E425" t="n">
        <v>40.82864997607611</v>
      </c>
      <c r="F425" t="n">
        <v>22.16527465176605</v>
      </c>
      <c r="G425" t="n">
        <v>20.54393572865352</v>
      </c>
      <c r="H425" t="n">
        <v>21.55523185764461</v>
      </c>
      <c r="I425" t="n">
        <v>22.95214574425195</v>
      </c>
      <c r="J425" t="n">
        <v>38.12466404223105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11.57475475291507</v>
      </c>
      <c r="E426" t="n">
        <v>42.55517764829069</v>
      </c>
      <c r="F426" t="n">
        <v>20.91013171608944</v>
      </c>
      <c r="G426" t="n">
        <v>18.51657790912981</v>
      </c>
      <c r="H426" t="n">
        <v>21.68505309603695</v>
      </c>
      <c r="I426" t="n">
        <v>19.41524994987325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11.35417150289482</v>
      </c>
      <c r="E427" t="n">
        <v>42.48731821948431</v>
      </c>
      <c r="F427" t="n">
        <v>20.55404422107079</v>
      </c>
      <c r="G427" t="n">
        <v>17.83593392609497</v>
      </c>
      <c r="H427" t="n">
        <v>22.963403415281</v>
      </c>
      <c r="I427" t="n">
        <v>20.91168276407529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4.560604370342758</v>
      </c>
      <c r="E428" t="n">
        <v>38.76157398144442</v>
      </c>
      <c r="F428" t="n">
        <v>18.98704190676923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2.952574039051337</v>
      </c>
      <c r="E429" t="n">
        <v>38.42082513511023</v>
      </c>
      <c r="F429" t="n">
        <v>16.72346925315122</v>
      </c>
      <c r="G429" t="n">
        <v>17.50351905271266</v>
      </c>
      <c r="H429" t="n">
        <v>22.47974133245425</v>
      </c>
      <c r="I429" t="n">
        <v>16.80854716639442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3.6972742440883</v>
      </c>
      <c r="E430" t="n">
        <v>38.60474208674339</v>
      </c>
      <c r="F430" t="n">
        <v>16.40397191088474</v>
      </c>
      <c r="G430" t="n">
        <v>19.18979866906123</v>
      </c>
      <c r="H430" t="n">
        <v>19.43699643802852</v>
      </c>
      <c r="I430" t="n">
        <v>15.1729530987049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85.42243094379982</v>
      </c>
      <c r="D431" t="n">
        <v>3.110002331449557</v>
      </c>
      <c r="E431" t="n">
        <v>35.45613840436086</v>
      </c>
      <c r="F431" t="n">
        <v>15.65939553931872</v>
      </c>
      <c r="G431" t="n">
        <v>18.7044053772134</v>
      </c>
      <c r="H431" t="n">
        <v>22.03864447578683</v>
      </c>
      <c r="I431" t="n">
        <v>13.68451820002032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35.51626370002406</v>
      </c>
      <c r="F432" t="n">
        <v>12.57851323683738</v>
      </c>
      <c r="G432" t="n">
        <v>13.1927896672827</v>
      </c>
      <c r="H432" t="n">
        <v>21.79831901926972</v>
      </c>
      <c r="I432" t="n">
        <v>11.43130167279345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5.457443145668472</v>
      </c>
      <c r="E433" t="n">
        <v>35.08728025554224</v>
      </c>
      <c r="F433" t="n">
        <v>13.88373800186482</v>
      </c>
      <c r="G433" t="n">
        <v>15.4321935232661</v>
      </c>
      <c r="H433" t="n">
        <v>24.63689755732268</v>
      </c>
      <c r="I433" t="n">
        <v>12.92580363412783</v>
      </c>
      <c r="J433" t="n">
        <v>27.98989239045792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34.8366172567292</v>
      </c>
      <c r="F434" t="n">
        <v>14.81695984469129</v>
      </c>
      <c r="G434" t="n">
        <v>13.5883523676634</v>
      </c>
      <c r="H434" t="n">
        <v>24.29887953250094</v>
      </c>
      <c r="I434" t="n">
        <v>13.0548456952247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34.34284035820099</v>
      </c>
      <c r="F435" t="n">
        <v>14.90658391535515</v>
      </c>
      <c r="G435" t="n">
        <v>16.84681573067901</v>
      </c>
      <c r="H435" t="n">
        <v>21.94642060482677</v>
      </c>
      <c r="I435" t="n">
        <v>13.58318335580404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3.792058246044028</v>
      </c>
      <c r="E436" t="n">
        <v>37.73778753206587</v>
      </c>
      <c r="F436" t="n">
        <v>12.81165556034207</v>
      </c>
      <c r="G436" t="n">
        <v>18.20413266477438</v>
      </c>
      <c r="H436" t="n">
        <v>22.33134132719876</v>
      </c>
      <c r="I436" t="n">
        <v>9.48329973690425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5.996972974673476</v>
      </c>
      <c r="E437" t="n">
        <v>41.62146528340993</v>
      </c>
      <c r="F437" t="n">
        <v>12.2797187819025</v>
      </c>
      <c r="G437" t="n">
        <v>16.94908841943754</v>
      </c>
      <c r="H437" t="n">
        <v>27.58135401182673</v>
      </c>
      <c r="I437" t="n">
        <v>8.833342496273588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5.633524556917457</v>
      </c>
      <c r="E438" t="n">
        <v>40.91006389361209</v>
      </c>
      <c r="F438" t="n">
        <v>11.45127674568545</v>
      </c>
      <c r="G438" t="n">
        <v>14.33007114983906</v>
      </c>
      <c r="H438" t="n">
        <v>26.21961858036113</v>
      </c>
      <c r="I438" t="n">
        <v>5.169970055752438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6.472174670772102</v>
      </c>
      <c r="E439" t="n">
        <v>40.49583425191918</v>
      </c>
      <c r="F439" t="n">
        <v>10.05032867707478</v>
      </c>
      <c r="G439" t="n">
        <v>14.25486037834298</v>
      </c>
      <c r="H439" t="n">
        <v>26.68456808584196</v>
      </c>
      <c r="I439" t="n">
        <v>4.050122353940844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5.467070518248862</v>
      </c>
      <c r="E440" t="n">
        <v>36.91002757631763</v>
      </c>
      <c r="F440" t="n">
        <v>8.884024896137689</v>
      </c>
      <c r="G440" t="n">
        <v>12.52971234775209</v>
      </c>
      <c r="H440" t="n">
        <v>25.56172756407986</v>
      </c>
      <c r="I440" t="n">
        <v>3.853710030890634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3.797031941538531</v>
      </c>
      <c r="E441" t="n">
        <v>33.96349006694641</v>
      </c>
      <c r="F441" t="n">
        <v>6.700306591076255</v>
      </c>
      <c r="G441" t="n">
        <v>11.13644479153331</v>
      </c>
      <c r="H441" t="n">
        <v>24.80876263434393</v>
      </c>
      <c r="I441" t="n">
        <v>2.614197914792737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4.250016690119174</v>
      </c>
      <c r="E442" t="n">
        <v>34.42285625294961</v>
      </c>
      <c r="F442" t="n">
        <v>5.784231138787632</v>
      </c>
      <c r="G442" t="n">
        <v>10.19966502143472</v>
      </c>
      <c r="H442" t="n">
        <v>23.93520809359473</v>
      </c>
      <c r="I442" t="n">
        <v>2.164399888995594</v>
      </c>
      <c r="J442" t="n">
        <v>14.47802936303044</v>
      </c>
      <c r="K442" t="n">
        <v>40.30478647991493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1.350064745325197</v>
      </c>
      <c r="E443" t="n">
        <v>29.75808525461508</v>
      </c>
      <c r="F443" t="n">
        <v>-0.8325388537243517</v>
      </c>
      <c r="G443" t="n">
        <v>8.782427453111818</v>
      </c>
      <c r="H443" t="n">
        <v>19.13145972227337</v>
      </c>
      <c r="I443" t="n">
        <v>-2.860116344587871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1.276308000384363</v>
      </c>
      <c r="E444" t="n">
        <v>33.00832053433156</v>
      </c>
      <c r="F444" t="n">
        <v>0.5120939499285715</v>
      </c>
      <c r="G444" t="n">
        <v>11.07831209422105</v>
      </c>
      <c r="H444" t="n">
        <v>20.08631907786165</v>
      </c>
      <c r="I444" t="n">
        <v>-0.8962692109786619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3.460493852634183</v>
      </c>
      <c r="E445" t="n">
        <v>32.14472420482331</v>
      </c>
      <c r="F445" t="n">
        <v>2.496770241061297</v>
      </c>
      <c r="G445" t="n">
        <v>10.39783741215192</v>
      </c>
      <c r="H445" t="n">
        <v>18.34241835018078</v>
      </c>
      <c r="I445" t="n">
        <v>-1.324251887048389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53.93989340306031</v>
      </c>
      <c r="D446" t="n">
        <v>1.297041198202531</v>
      </c>
      <c r="E446" t="n">
        <v>29.97483932481675</v>
      </c>
      <c r="F446" t="n">
        <v>1.690867877283342</v>
      </c>
      <c r="G446" t="n">
        <v>11.70775241054487</v>
      </c>
      <c r="H446" t="n">
        <v>16.67794062382564</v>
      </c>
      <c r="I446" t="n">
        <v>-1.262250959214339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51.58391646972358</v>
      </c>
      <c r="D447" t="n">
        <v>4.980215274392275</v>
      </c>
      <c r="E447" t="n">
        <v>34.2754633046036</v>
      </c>
      <c r="F447" t="n">
        <v>1.988272335555119</v>
      </c>
      <c r="G447" t="n">
        <v>12.84422230982569</v>
      </c>
      <c r="H447" t="n">
        <v>21.21039662792272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26.66902266306126</v>
      </c>
      <c r="C448" t="n">
        <v>48.59593243787357</v>
      </c>
      <c r="D448" t="n">
        <v>3.871082541979476</v>
      </c>
      <c r="E448" t="n">
        <v>32.46944754789043</v>
      </c>
      <c r="F448" t="n">
        <v>3.064157278801694</v>
      </c>
      <c r="G448" t="n">
        <v>15.31073958235909</v>
      </c>
      <c r="H448" t="n">
        <v>20.34468953358923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5.052197321361218</v>
      </c>
      <c r="E449" t="n">
        <v>32.61806640529041</v>
      </c>
      <c r="F449" t="n">
        <v>3.926457443344322</v>
      </c>
      <c r="G449" t="n">
        <v>16.30142314756036</v>
      </c>
      <c r="H449" t="n">
        <v>22.48119929759715</v>
      </c>
      <c r="I449" t="n">
        <v>-4.452885822054453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33.10510543282837</v>
      </c>
      <c r="F450" t="n">
        <v>3.665120566786895</v>
      </c>
      <c r="G450" t="n">
        <v>15.79947598890517</v>
      </c>
      <c r="H450" t="n">
        <v>19.16404575143009</v>
      </c>
      <c r="I450" t="n">
        <v>-6.215923378421396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6.188739526739573</v>
      </c>
      <c r="E451" t="n">
        <v>34.02739134246377</v>
      </c>
      <c r="F451" t="n">
        <v>3.561114418992029</v>
      </c>
      <c r="G451" t="n">
        <v>14.31213699470661</v>
      </c>
      <c r="H451" t="n">
        <v>20.18169995728039</v>
      </c>
      <c r="I451" t="n">
        <v>-2.660518256537725</v>
      </c>
      <c r="J451" t="n">
        <v>14.4601049843637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31.76352320650666</v>
      </c>
      <c r="F452" t="n">
        <v>3.671507786287642</v>
      </c>
      <c r="G452" t="n">
        <v>14.68481634297105</v>
      </c>
      <c r="H452" t="n">
        <v>22.85391205373137</v>
      </c>
      <c r="I452" t="n">
        <v>-4.17582422196161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3.078282833199641</v>
      </c>
      <c r="E453" t="n">
        <v>31.24616110488452</v>
      </c>
      <c r="F453" t="n">
        <v>2.75722414621451</v>
      </c>
      <c r="G453" t="n">
        <v>14.79535633273421</v>
      </c>
      <c r="H453" t="n">
        <v>20.87241583720585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28.6736942318573</v>
      </c>
      <c r="F454" t="n">
        <v>3.88009366862756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2.578072732831749</v>
      </c>
      <c r="E455" t="n">
        <v>27.78346267069016</v>
      </c>
      <c r="F455" t="n">
        <v>3.680813428342034</v>
      </c>
      <c r="G455" t="n">
        <v>15.19606430477005</v>
      </c>
      <c r="H455" t="n">
        <v>17.45910730451845</v>
      </c>
      <c r="I455" t="n">
        <v>-3.848510278510409</v>
      </c>
      <c r="J455" t="n">
        <v>8.805690056821213</v>
      </c>
      <c r="K455" t="n">
        <v>42.24012760972589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-2.337658765963668</v>
      </c>
      <c r="E456" t="n">
        <v>21.06058381313467</v>
      </c>
      <c r="F456" t="n">
        <v>1.109932397896807</v>
      </c>
      <c r="G456" t="n">
        <v>13.39790898771131</v>
      </c>
      <c r="H456" t="n">
        <v>13.53765058149698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-3.201438232763221</v>
      </c>
      <c r="E457" t="n">
        <v>18.32540149221138</v>
      </c>
      <c r="F457" t="n">
        <v>0.3457431960278923</v>
      </c>
      <c r="G457" t="n">
        <v>12.6931260454771</v>
      </c>
      <c r="H457" t="n">
        <v>15.17821128412824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-4.160995276943602</v>
      </c>
      <c r="E458" t="n">
        <v>16.93039145853943</v>
      </c>
      <c r="F458" t="n">
        <v>-2.276461286329767</v>
      </c>
      <c r="G458" t="n">
        <v>10.66512730331814</v>
      </c>
      <c r="H458" t="n">
        <v>12.95080057830131</v>
      </c>
      <c r="I458" t="n">
        <v>-9.489671689575918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-3.754554947146693</v>
      </c>
      <c r="E459" t="n">
        <v>18.02536389159613</v>
      </c>
      <c r="F459" t="n">
        <v>-0.8603468499666977</v>
      </c>
      <c r="G459" t="n">
        <v>11.48626502452312</v>
      </c>
      <c r="H459" t="n">
        <v>14.92147094066576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-4.3732287088321</v>
      </c>
      <c r="E460" t="n">
        <v>19.07194496192666</v>
      </c>
      <c r="F460" t="n">
        <v>-2.270335151647795</v>
      </c>
      <c r="G460" t="n">
        <v>10.59118338875558</v>
      </c>
      <c r="H460" t="n">
        <v>15.00957573908628</v>
      </c>
      <c r="I460" t="n">
        <v>-8.159488156347139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4.595126590290932</v>
      </c>
      <c r="C461" t="n">
        <v>29.08727582765738</v>
      </c>
      <c r="D461" t="n">
        <v>-4.051348293771417</v>
      </c>
      <c r="E461" t="n">
        <v>21.11772399580121</v>
      </c>
      <c r="F461" t="n">
        <v>-1.723641208888027</v>
      </c>
      <c r="G461" t="n">
        <v>8.812530845453947</v>
      </c>
      <c r="H461" t="n">
        <v>15.00692225572142</v>
      </c>
      <c r="I461" t="n">
        <v>-8.074402281074732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-2.904021006087409</v>
      </c>
      <c r="E462" t="n">
        <v>22.96330362533692</v>
      </c>
      <c r="F462" t="n">
        <v>0.4525282809538567</v>
      </c>
      <c r="G462" t="n">
        <v>12.42152837422901</v>
      </c>
      <c r="H462" t="n">
        <v>16.40410348567205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-0.6900467080401373</v>
      </c>
      <c r="E463" t="n">
        <v>26.14734207393168</v>
      </c>
      <c r="F463" t="n">
        <v>1.872996148816353</v>
      </c>
      <c r="G463" t="n">
        <v>13.07322444796501</v>
      </c>
      <c r="H463" t="n">
        <v>18.14129787197611</v>
      </c>
      <c r="I463" t="n">
        <v>-5.623570991396343</v>
      </c>
      <c r="J463" t="n">
        <v>4.990341959221234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0.8229035194627921</v>
      </c>
      <c r="E464" t="n">
        <v>27.43979854475056</v>
      </c>
      <c r="F464" t="n">
        <v>1.853356150982832</v>
      </c>
      <c r="G464" t="n">
        <v>11.5977170391208</v>
      </c>
      <c r="H464" t="n">
        <v>22.58275251405981</v>
      </c>
      <c r="I464" t="n">
        <v>-5.622078351912418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-0.4488854220819016</v>
      </c>
      <c r="E465" t="n">
        <v>30.70788791252676</v>
      </c>
      <c r="F465" t="n">
        <v>1.972840688932886</v>
      </c>
      <c r="G465" t="n">
        <v>12.42548554605811</v>
      </c>
      <c r="H465" t="n">
        <v>27.28955160003061</v>
      </c>
      <c r="I465" t="n">
        <v>-4.901046504233864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-1.796791639397444</v>
      </c>
      <c r="E466" t="n">
        <v>27.40550623224529</v>
      </c>
      <c r="F466" t="n">
        <v>-0.5411020315854387</v>
      </c>
      <c r="G466" t="n">
        <v>11.78934974980539</v>
      </c>
      <c r="H466" t="n">
        <v>23.22605013475583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26.67628007783465</v>
      </c>
      <c r="F467" t="n">
        <v>1.729398474012589</v>
      </c>
      <c r="G467" t="n">
        <v>12.85430703342887</v>
      </c>
      <c r="H467" t="n">
        <v>24.22973827196675</v>
      </c>
      <c r="I467" t="n">
        <v>-7.389265710643588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-2.215991749326507</v>
      </c>
      <c r="E468" t="n">
        <v>24.51443162956537</v>
      </c>
      <c r="F468" t="n">
        <v>1.084951862987005</v>
      </c>
      <c r="G468" t="n">
        <v>13.10323879727173</v>
      </c>
      <c r="H468" t="n">
        <v>24.33691306785173</v>
      </c>
      <c r="I468" t="n">
        <v>-6.947916300797752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-2.495003480168889</v>
      </c>
      <c r="E469" t="n">
        <v>23.84044151137519</v>
      </c>
      <c r="F469" t="n">
        <v>0.5674576238078322</v>
      </c>
      <c r="G469" t="n">
        <v>11.12233700666738</v>
      </c>
      <c r="H469" t="n">
        <v>21.99109918570947</v>
      </c>
      <c r="I469" t="n">
        <v>-6.454160059878634</v>
      </c>
      <c r="J469" t="n">
        <v>3.591074397797756</v>
      </c>
      <c r="K469" t="n">
        <v>46.66980759372836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-2.331034589522818</v>
      </c>
      <c r="E470" t="n">
        <v>23.36896626054643</v>
      </c>
      <c r="F470" t="n">
        <v>-0.09658590316219406</v>
      </c>
      <c r="G470" t="n">
        <v>9.678598931881922</v>
      </c>
      <c r="H470" t="n">
        <v>20.47810394330185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-1.719956166420422</v>
      </c>
      <c r="E471" t="n">
        <v>25.16801432594036</v>
      </c>
      <c r="F471" t="n">
        <v>1.312548384467549</v>
      </c>
      <c r="G471" t="n">
        <v>10.41189559681008</v>
      </c>
      <c r="H471" t="n">
        <v>22.46523483701452</v>
      </c>
      <c r="I471" t="n">
        <v>-5.474427199555376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-0.9434574893575243</v>
      </c>
      <c r="E472" t="n">
        <v>25.19393156741079</v>
      </c>
      <c r="F472" t="n">
        <v>1.060760349551981</v>
      </c>
      <c r="G472" t="n">
        <v>11.92586029315123</v>
      </c>
      <c r="H472" t="n">
        <v>22.19258835257667</v>
      </c>
      <c r="I472" t="n">
        <v>-5.68964814856855</v>
      </c>
      <c r="J472" t="n">
        <v>5.29251899223373</v>
      </c>
      <c r="K472" t="n">
        <v>46.23508976117474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14.36451671433998</v>
      </c>
      <c r="F473" t="n">
        <v>-2.879321217284325</v>
      </c>
      <c r="G473" t="n">
        <v>9.96033642234433</v>
      </c>
      <c r="H473" t="n">
        <v>16.78664993689849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14.16326698861348</v>
      </c>
      <c r="F474" t="n">
        <v>-3.79786680750871</v>
      </c>
      <c r="G474" t="n">
        <v>10.43221780018466</v>
      </c>
      <c r="H474" t="n">
        <v>15.41699370150218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12.39183509569504</v>
      </c>
      <c r="F475" t="n">
        <v>-4.317690143461295</v>
      </c>
      <c r="G475" t="n">
        <v>6.949046731731823</v>
      </c>
      <c r="H475" t="n">
        <v>19.37694159731635</v>
      </c>
      <c r="I475" t="n">
        <v>-7.26160634290216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8.26974259799298</v>
      </c>
      <c r="F476" t="n">
        <v>-7.952702617431029</v>
      </c>
      <c r="G476" t="n">
        <v>4.889077129990338</v>
      </c>
      <c r="H476" t="n">
        <v>20.14420762962854</v>
      </c>
      <c r="I476" t="n">
        <v>-8.207214293694632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26.765821819858</v>
      </c>
      <c r="D477" t="n">
        <v>-6.221096737945208</v>
      </c>
      <c r="E477" t="n">
        <v>7.858661004458445</v>
      </c>
      <c r="F477" t="n">
        <v>-4.751104725339649</v>
      </c>
      <c r="G477" t="n">
        <v>7.574582293352683</v>
      </c>
      <c r="H477" t="n">
        <v>20.74589398906692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8.70984216787738</v>
      </c>
      <c r="F478" t="n">
        <v>-5.867158914948678</v>
      </c>
      <c r="G478" t="n">
        <v>4.926405764219854</v>
      </c>
      <c r="H478" t="n">
        <v>21.09169768846326</v>
      </c>
      <c r="I478" t="n">
        <v>-9.693967683757998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-6.524468673303541</v>
      </c>
      <c r="E479" t="n">
        <v>8.499269004747333</v>
      </c>
      <c r="F479" t="n">
        <v>-4.138186944351219</v>
      </c>
      <c r="G479" t="n">
        <v>5.981861219242668</v>
      </c>
      <c r="H479" t="n">
        <v>20.23088377399815</v>
      </c>
      <c r="I479" t="n">
        <v>-11.1620766365273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-6.814713608824197</v>
      </c>
      <c r="E480" t="n">
        <v>8.487826090875084</v>
      </c>
      <c r="F480" t="n">
        <v>-4.456138466333504</v>
      </c>
      <c r="G480" t="n">
        <v>8.31241133861953</v>
      </c>
      <c r="H480" t="n">
        <v>22.3347228512494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-7.588417252696056</v>
      </c>
      <c r="E481" t="n">
        <v>4.952208765479638</v>
      </c>
      <c r="F481" t="n">
        <v>-3.717892288102809</v>
      </c>
      <c r="G481" t="n">
        <v>6.619744861110677</v>
      </c>
      <c r="H481" t="n">
        <v>20.05678859890165</v>
      </c>
      <c r="I481" t="n">
        <v>-13.11523839950727</v>
      </c>
      <c r="J481" t="n">
        <v>-3.902999923076711</v>
      </c>
      <c r="K481" t="n">
        <v>50.67718773702914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-7.593369550198814</v>
      </c>
      <c r="E482" t="n">
        <v>5.25131152633378</v>
      </c>
      <c r="F482" t="n">
        <v>-4.742411374971967</v>
      </c>
      <c r="G482" t="n">
        <v>6.033206174196515</v>
      </c>
      <c r="H482" t="n">
        <v>17.75243668449342</v>
      </c>
      <c r="I482" t="n">
        <v>-12.65467348110015</v>
      </c>
      <c r="J482" t="n">
        <v>-5.603975959297514</v>
      </c>
      <c r="K482" t="n">
        <v>47.69871594627229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4.205098137783114</v>
      </c>
      <c r="F483" t="n">
        <v>-4.886084250158063</v>
      </c>
      <c r="G483" t="n">
        <v>7.618256411840996</v>
      </c>
      <c r="H483" t="n">
        <v>19.42037672172818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17.50593912929826</v>
      </c>
      <c r="D484" t="n">
        <v>-5.967195614444398</v>
      </c>
      <c r="E484" t="n">
        <v>4.74835453303164</v>
      </c>
      <c r="F484" t="n">
        <v>-5.190256450361885</v>
      </c>
      <c r="G484" t="n">
        <v>7.521261266788759</v>
      </c>
      <c r="H484" t="n">
        <v>19.20649829443675</v>
      </c>
      <c r="I484" t="n">
        <v>-11.98270206516677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-5.430550762532038</v>
      </c>
      <c r="E485" t="n">
        <v>4.341672310451505</v>
      </c>
      <c r="F485" t="n">
        <v>-5.549789825142937</v>
      </c>
      <c r="G485" t="n">
        <v>7.628631005306574</v>
      </c>
      <c r="H485" t="n">
        <v>19.69936221459241</v>
      </c>
      <c r="I485" t="n">
        <v>-11.13504636138233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-5.281037648611164</v>
      </c>
      <c r="E486" t="n">
        <v>5.176173226205871</v>
      </c>
      <c r="F486" t="n">
        <v>-5.676702073069206</v>
      </c>
      <c r="G486" t="n">
        <v>9.567230759251565</v>
      </c>
      <c r="H486" t="n">
        <v>18.53659139762494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-6.961330475868666</v>
      </c>
      <c r="E487" t="n">
        <v>2.497819105325205</v>
      </c>
      <c r="F487" t="n">
        <v>-6.515196042134486</v>
      </c>
      <c r="G487" t="n">
        <v>8.135508425136617</v>
      </c>
      <c r="H487" t="n">
        <v>18.71005190066732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4.575712122755138</v>
      </c>
      <c r="F488" t="n">
        <v>-7.063253415453296</v>
      </c>
      <c r="G488" t="n">
        <v>10.88291984198746</v>
      </c>
      <c r="H488" t="n">
        <v>21.90467883413942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-2.726617688747679</v>
      </c>
      <c r="E489" t="n">
        <v>2.141176714567661</v>
      </c>
      <c r="F489" t="n">
        <v>-7.09674592627787</v>
      </c>
      <c r="G489" t="n">
        <v>10.84110480237095</v>
      </c>
      <c r="H489" t="n">
        <v>23.77601325553398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3.326342769206159</v>
      </c>
      <c r="F490" t="n">
        <v>-6.005000198736832</v>
      </c>
      <c r="G490" t="n">
        <v>11.08642978529901</v>
      </c>
      <c r="H490" t="n">
        <v>26.54576581442099</v>
      </c>
      <c r="I490" t="n">
        <v>-12.64820444613338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-0.1367816767373298</v>
      </c>
      <c r="E491" t="n">
        <v>3.703789928386803</v>
      </c>
      <c r="F491" t="n">
        <v>-4.905150980294648</v>
      </c>
      <c r="G491" t="n">
        <v>9.094603983686401</v>
      </c>
      <c r="H491" t="n">
        <v>26.42195243089049</v>
      </c>
      <c r="I491" t="n">
        <v>-12.02923647397642</v>
      </c>
      <c r="J491" t="n">
        <v>-6.097487960432124</v>
      </c>
      <c r="K491" t="n">
        <v>56.81952963167976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-4.625370834101739</v>
      </c>
      <c r="E492" t="n">
        <v>5.044652474616118</v>
      </c>
      <c r="F492" t="n">
        <v>-6.940591675185381</v>
      </c>
      <c r="G492" t="n">
        <v>3.985115242378212</v>
      </c>
      <c r="H492" t="n">
        <v>22.93222077558763</v>
      </c>
      <c r="I492" t="n">
        <v>-14.43886381962074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5.280523348870925</v>
      </c>
      <c r="F493" t="n">
        <v>-7.27533271279226</v>
      </c>
      <c r="G493" t="n">
        <v>2.058094945672928</v>
      </c>
      <c r="H493" t="n">
        <v>19.36099101776427</v>
      </c>
      <c r="I493" t="n">
        <v>-15.10371253430425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3.759972634602304</v>
      </c>
      <c r="F494" t="n">
        <v>-7.93364451632439</v>
      </c>
      <c r="G494" t="n">
        <v>4.46334293431947</v>
      </c>
      <c r="H494" t="n">
        <v>17.86778180081123</v>
      </c>
      <c r="I494" t="n">
        <v>-15.8842661540705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-5.625831436560946</v>
      </c>
      <c r="E495" t="n">
        <v>4.730835180942039</v>
      </c>
      <c r="F495" t="n">
        <v>-6.290982729204886</v>
      </c>
      <c r="G495" t="n">
        <v>3.261581205453057</v>
      </c>
      <c r="H495" t="n">
        <v>24.54894133188266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2.83876593198471</v>
      </c>
      <c r="F496" t="n">
        <v>-4.562962107866609</v>
      </c>
      <c r="G496" t="n">
        <v>1.569468541804753</v>
      </c>
      <c r="H496" t="n">
        <v>24.76330011981944</v>
      </c>
      <c r="I496" t="n">
        <v>-16.83466842055174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-6.443433135330013</v>
      </c>
      <c r="E497" t="n">
        <v>0.7212220818185733</v>
      </c>
      <c r="F497" t="n">
        <v>-3.946745692599729</v>
      </c>
      <c r="G497" t="n">
        <v>-1.215229445376353</v>
      </c>
      <c r="H497" t="n">
        <v>24.53049666514493</v>
      </c>
      <c r="I497" t="n">
        <v>-15.39780235523878</v>
      </c>
      <c r="J497" t="n">
        <v>-10.40082669311361</v>
      </c>
      <c r="K497" t="n">
        <v>35.61711707964606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-8.634579412685694</v>
      </c>
      <c r="E498" t="n">
        <v>-3.686047055919861</v>
      </c>
      <c r="F498" t="n">
        <v>-6.700316483914093</v>
      </c>
      <c r="G498" t="n">
        <v>-1.591210408459731</v>
      </c>
      <c r="H498" t="n">
        <v>20.90166589381193</v>
      </c>
      <c r="I498" t="n">
        <v>-17.5788448263603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-8.551936067310139</v>
      </c>
      <c r="E499" t="n">
        <v>-6.069027531825933</v>
      </c>
      <c r="F499" t="n">
        <v>-7.482702346193982</v>
      </c>
      <c r="G499" t="n">
        <v>-0.9125713566422555</v>
      </c>
      <c r="H499" t="n">
        <v>22.3673622557524</v>
      </c>
      <c r="I499" t="n">
        <v>-16.91322823098213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-4.681333758369033</v>
      </c>
      <c r="E500" t="n">
        <v>-0.7161877068677214</v>
      </c>
      <c r="F500" t="n">
        <v>-7.092100901516996</v>
      </c>
      <c r="G500" t="n">
        <v>-0.1519219760626078</v>
      </c>
      <c r="H500" t="n">
        <v>26.18328240506991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-3.069253045245046</v>
      </c>
      <c r="E501" t="n">
        <v>3.699063353549525</v>
      </c>
      <c r="F501" t="n">
        <v>-6.789744966843447</v>
      </c>
      <c r="G501" t="n">
        <v>1.751207544605227</v>
      </c>
      <c r="H501" t="n">
        <v>26.78251190329111</v>
      </c>
      <c r="I501" t="n">
        <v>-13.86631762848737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3.766764483412288</v>
      </c>
      <c r="F502" t="n">
        <v>-7.053535662435484</v>
      </c>
      <c r="G502" t="n">
        <v>1.446286620386861</v>
      </c>
      <c r="H502" t="n">
        <v>25.31460037653557</v>
      </c>
      <c r="I502" t="n">
        <v>-13.50690261936317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-4.675781772894894</v>
      </c>
      <c r="E503" t="n">
        <v>1.850359195187568</v>
      </c>
      <c r="F503" t="n">
        <v>-5.732941703242888</v>
      </c>
      <c r="G503" t="n">
        <v>1.554007363858068</v>
      </c>
      <c r="H503" t="n">
        <v>27.30808509616007</v>
      </c>
      <c r="I503" t="n">
        <v>-13.49120236936089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1.292351400062097</v>
      </c>
      <c r="F504" t="n">
        <v>-5.923599017633363</v>
      </c>
      <c r="G504" t="n">
        <v>0.5461786652915412</v>
      </c>
      <c r="H504" t="n">
        <v>26.4396254136382</v>
      </c>
      <c r="I504" t="n">
        <v>-12.78497358052558</v>
      </c>
      <c r="J504" t="n">
        <v>-15.95602464099158</v>
      </c>
      <c r="K504" t="n">
        <v>31.74992949076287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-4.435368590447331</v>
      </c>
      <c r="E505" t="n">
        <v>2.51460712294227</v>
      </c>
      <c r="F505" t="n">
        <v>-7.83472248160767</v>
      </c>
      <c r="G505" t="n">
        <v>1.087517687464312</v>
      </c>
      <c r="H505" t="n">
        <v>27.63074229012918</v>
      </c>
      <c r="I505" t="n">
        <v>-13.06468267084184</v>
      </c>
      <c r="J505" t="n">
        <v>-13.91350746641146</v>
      </c>
      <c r="K505" t="n">
        <v>35.5388622708309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2.194573647736853</v>
      </c>
      <c r="F506" t="n">
        <v>-5.842735297786383</v>
      </c>
      <c r="G506" t="n">
        <v>0.3998368885305359</v>
      </c>
      <c r="H506" t="n">
        <v>26.92270240388133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3.924145222550113</v>
      </c>
      <c r="F507" t="n">
        <v>-4.628496705643926</v>
      </c>
      <c r="G507" t="n">
        <v>1.281133692145864</v>
      </c>
      <c r="H507" t="n">
        <v>26.01600548609331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3.530499146444854</v>
      </c>
      <c r="F508" t="n">
        <v>-4.231147268772828</v>
      </c>
      <c r="G508" t="n">
        <v>0.4478379702594681</v>
      </c>
      <c r="H508" t="n">
        <v>28.19428096468566</v>
      </c>
      <c r="I508" t="n">
        <v>-13.19883353279161</v>
      </c>
      <c r="J508" t="n">
        <v>-15.60191648282153</v>
      </c>
      <c r="K508" t="n">
        <v>31.14307613096492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-1.235011734252667</v>
      </c>
      <c r="F509" t="n">
        <v>-5.075827267011956</v>
      </c>
      <c r="G509" t="n">
        <v>-1.308644323113928</v>
      </c>
      <c r="H509" t="n">
        <v>28.31293987113086</v>
      </c>
      <c r="I509" t="n">
        <v>-12.64085617749119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2.659616089632211</v>
      </c>
      <c r="E510" t="n">
        <v>0.4434073850174691</v>
      </c>
      <c r="F510" t="n">
        <v>3.576774119407178</v>
      </c>
      <c r="G510" t="n">
        <v>1.979112158358687</v>
      </c>
      <c r="H510" t="n">
        <v>30.66189094791369</v>
      </c>
      <c r="I510" t="n">
        <v>-9.324244624131051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-0.3221844057834655</v>
      </c>
      <c r="E511" t="n">
        <v>-2.161563194102556</v>
      </c>
      <c r="F511" t="n">
        <v>3.285026895872667</v>
      </c>
      <c r="G511" t="n">
        <v>3.650541157213216</v>
      </c>
      <c r="H511" t="n">
        <v>28.22884768888583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2.371846498562569</v>
      </c>
      <c r="E512" t="n">
        <v>4.529377258277245</v>
      </c>
      <c r="F512" t="n">
        <v>5.419820888987226</v>
      </c>
      <c r="G512" t="n">
        <v>9.005709254447947</v>
      </c>
      <c r="H512" t="n">
        <v>33.88176162759251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0.8444982705098525</v>
      </c>
      <c r="F513" t="n">
        <v>2.046772300635791</v>
      </c>
      <c r="G513" t="n">
        <v>8.465861027285859</v>
      </c>
      <c r="H513" t="n">
        <v>31.99737033158499</v>
      </c>
      <c r="I513" t="n">
        <v>-6.597109044835325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-1.239901878158722</v>
      </c>
      <c r="F514" t="n">
        <v>1.293304198542633</v>
      </c>
      <c r="G514" t="n">
        <v>11.57137764722382</v>
      </c>
      <c r="H514" t="n">
        <v>31.0609454507242</v>
      </c>
      <c r="I514" t="n">
        <v>-7.066811275805596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7.488736653706107</v>
      </c>
      <c r="D515" t="n">
        <v>-0.5676788199439842</v>
      </c>
      <c r="E515" t="n">
        <v>-2.039964741838307</v>
      </c>
      <c r="F515" t="n">
        <v>-1.576132196548719</v>
      </c>
      <c r="G515" t="n">
        <v>8.984679780798777</v>
      </c>
      <c r="H515" t="n">
        <v>28.30160735558249</v>
      </c>
      <c r="I515" t="n">
        <v>-9.613742444472583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8.78367425628841</v>
      </c>
      <c r="D516" t="n">
        <v>-4.187122802196608</v>
      </c>
      <c r="E516" t="n">
        <v>-9.025778853414268</v>
      </c>
      <c r="F516" t="n">
        <v>-2.017590554199755</v>
      </c>
      <c r="G516" t="n">
        <v>6.943244674083227</v>
      </c>
      <c r="H516" t="n">
        <v>24.99040215443404</v>
      </c>
      <c r="I516" t="n">
        <v>-8.602346668858607</v>
      </c>
      <c r="J516" t="n">
        <v>-8.785445083299571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-8.782968634610622</v>
      </c>
      <c r="F517" t="n">
        <v>-1.547231517409386</v>
      </c>
      <c r="G517" t="n">
        <v>5.122757299153613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-0.1022211244323668</v>
      </c>
      <c r="E518" t="n">
        <v>-8.702243370428986</v>
      </c>
      <c r="F518" t="n">
        <v>-0.3016754717205195</v>
      </c>
      <c r="G518" t="n">
        <v>4.719965340003007</v>
      </c>
      <c r="H518" t="n">
        <v>25.33379668922655</v>
      </c>
      <c r="I518" t="n">
        <v>-8.583879905643643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-1.894856130787081</v>
      </c>
      <c r="E519" t="n">
        <v>-11.72311036091982</v>
      </c>
      <c r="F519" t="n">
        <v>-2.528144334508264</v>
      </c>
      <c r="G519" t="n">
        <v>4.118935972926518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-11.66376545602238</v>
      </c>
      <c r="F520" t="n">
        <v>-1.765478108448049</v>
      </c>
      <c r="G520" t="n">
        <v>3.542532589435687</v>
      </c>
      <c r="H520" t="n">
        <v>22.61005146205306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-1.718083790120573</v>
      </c>
      <c r="E521" t="n">
        <v>-11.82503699431257</v>
      </c>
      <c r="F521" t="n">
        <v>-1.888964563483786</v>
      </c>
      <c r="G521" t="n">
        <v>6.17804776410753</v>
      </c>
      <c r="H521" t="n">
        <v>23.65482173467461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-2.665651216307385</v>
      </c>
      <c r="E522" t="n">
        <v>-11.42328860899862</v>
      </c>
      <c r="F522" t="n">
        <v>-2.309040642252436</v>
      </c>
      <c r="G522" t="n">
        <v>6.07749106631823</v>
      </c>
      <c r="H522" t="n">
        <v>23.9237995507378</v>
      </c>
      <c r="I522" t="n">
        <v>-9.156303185739334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-11.67179502378953</v>
      </c>
      <c r="F523" t="n">
        <v>-0.2593656533022459</v>
      </c>
      <c r="G523" t="n">
        <v>7.897102063019878</v>
      </c>
      <c r="H523" t="n">
        <v>21.10557936369652</v>
      </c>
      <c r="I523" t="n">
        <v>-8.63573344985442</v>
      </c>
      <c r="J523" t="n">
        <v>-8.188850840923823</v>
      </c>
      <c r="K523" t="n">
        <v>23.69113282113042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-3.474376514375976</v>
      </c>
      <c r="E524" t="n">
        <v>-13.57802463476816</v>
      </c>
      <c r="F524" t="n">
        <v>-2.032384789212716</v>
      </c>
      <c r="G524" t="n">
        <v>7.038789709743343</v>
      </c>
      <c r="H524" t="n">
        <v>21.38851219619948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-6.443048889418767</v>
      </c>
      <c r="E525" t="n">
        <v>-13.0124451867843</v>
      </c>
      <c r="F525" t="n">
        <v>-3.734799264169364</v>
      </c>
      <c r="G525" t="n">
        <v>6.090561935389771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-5.331438162180834</v>
      </c>
      <c r="E526" t="n">
        <v>-11.06964221240451</v>
      </c>
      <c r="F526" t="n">
        <v>-2.317712818356865</v>
      </c>
      <c r="G526" t="n">
        <v>6.942882593780553</v>
      </c>
      <c r="H526" t="n">
        <v>25.13431263940105</v>
      </c>
      <c r="I526" t="n">
        <v>-9.09031822745937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-13.59328728283519</v>
      </c>
      <c r="F527" t="n">
        <v>-3.596399344663703</v>
      </c>
      <c r="G527" t="n">
        <v>6.452512491701778</v>
      </c>
      <c r="H527" t="n">
        <v>21.43898817503047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-13.4258143105153</v>
      </c>
      <c r="F528" t="n">
        <v>-4.085526558330221</v>
      </c>
      <c r="G528" t="n">
        <v>5.505476211562876</v>
      </c>
      <c r="H528" t="n">
        <v>20.12976306099432</v>
      </c>
      <c r="I528" t="n">
        <v>-10.70084060231711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-5.800000486094181</v>
      </c>
      <c r="E529" t="n">
        <v>-12.21501411608671</v>
      </c>
      <c r="F529" t="n">
        <v>-4.00333832089289</v>
      </c>
      <c r="G529" t="n">
        <v>7.104296260321208</v>
      </c>
      <c r="H529" t="n">
        <v>18.06100376939386</v>
      </c>
      <c r="I529" t="n">
        <v>-10.42631737355461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-13.2922683464666</v>
      </c>
      <c r="F530" t="n">
        <v>-4.731949699371285</v>
      </c>
      <c r="G530" t="n">
        <v>6.968863279451187</v>
      </c>
      <c r="H530" t="n">
        <v>17.79658468050793</v>
      </c>
      <c r="I530" t="n">
        <v>-9.469498637070117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-0.7913966337525169</v>
      </c>
      <c r="D531" t="n">
        <v>-8.054878240702445</v>
      </c>
      <c r="E531" t="n">
        <v>-18.44253080461728</v>
      </c>
      <c r="F531" t="n">
        <v>-6.313730040547427</v>
      </c>
      <c r="G531" t="n">
        <v>2.393090969159561</v>
      </c>
      <c r="H531" t="n">
        <v>13.44338353670604</v>
      </c>
      <c r="I531" t="n">
        <v>-13.651962869377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-7.265067100177736</v>
      </c>
      <c r="E532" t="n">
        <v>-18.64460835775235</v>
      </c>
      <c r="F532" t="n">
        <v>-7.120251248391785</v>
      </c>
      <c r="G532" t="n">
        <v>3.792013329418853</v>
      </c>
      <c r="H532" t="n">
        <v>14.09850928444798</v>
      </c>
      <c r="I532" t="n">
        <v>-14.34330854495349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-3.166225375021203</v>
      </c>
      <c r="D533" t="n">
        <v>-7.740427396014993</v>
      </c>
      <c r="E533" t="n">
        <v>-19.4174052145679</v>
      </c>
      <c r="F533" t="n">
        <v>-8.340843554437448</v>
      </c>
      <c r="G533" t="n">
        <v>3.667402736852887</v>
      </c>
      <c r="H533" t="n">
        <v>13.83571899236939</v>
      </c>
      <c r="I533" t="n">
        <v>-16.03330232345441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-8.080311141069474</v>
      </c>
      <c r="E534" t="n">
        <v>-20.17855894757212</v>
      </c>
      <c r="F534" t="n">
        <v>-7.824532441510391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14.91887004884638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-14.8912162020733</v>
      </c>
      <c r="F535" t="n">
        <v>-6.39720889752915</v>
      </c>
      <c r="G535" t="n">
        <v>6.750852772205462</v>
      </c>
      <c r="H535" t="n">
        <v>18.21691089776589</v>
      </c>
      <c r="I535" t="n">
        <v>-13.45815260019583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-15.2758187387823</v>
      </c>
      <c r="F536" t="n">
        <v>-6.648043557823547</v>
      </c>
      <c r="G536" t="n">
        <v>6.800383099294671</v>
      </c>
      <c r="H536" t="n">
        <v>18.76646915642091</v>
      </c>
      <c r="I536" t="n">
        <v>-12.85125463149344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-7.960566697807902</v>
      </c>
      <c r="E537" t="n">
        <v>-16.03211413894415</v>
      </c>
      <c r="F537" t="n">
        <v>-4.716026365538895</v>
      </c>
      <c r="G537" t="n">
        <v>6.254373120872847</v>
      </c>
      <c r="H537" t="n">
        <v>17.9362787612386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-6.520544300232256</v>
      </c>
      <c r="E538" t="n">
        <v>-15.48871338230451</v>
      </c>
      <c r="F538" t="n">
        <v>-6.498926242067582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-5.621724613838919</v>
      </c>
      <c r="E539" t="n">
        <v>-14.54655642265992</v>
      </c>
      <c r="F539" t="n">
        <v>-6.659641782210901</v>
      </c>
      <c r="G539" t="n">
        <v>9.088233065018226</v>
      </c>
      <c r="H539" t="n">
        <v>17.8795176796837</v>
      </c>
      <c r="I539" t="n">
        <v>-12.58570052080278</v>
      </c>
      <c r="J539" t="n">
        <v>-20.70894808311229</v>
      </c>
      <c r="K539" t="n">
        <v>16.28568254736917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-4.854702201916805</v>
      </c>
      <c r="E540" t="n">
        <v>-15.67974683191897</v>
      </c>
      <c r="F540" t="n">
        <v>-7.466680175100937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17.83491712956573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-13.08796517559271</v>
      </c>
      <c r="F541" t="n">
        <v>-8.333633786614826</v>
      </c>
      <c r="G541" t="n">
        <v>5.980170620560421</v>
      </c>
      <c r="H541" t="n">
        <v>18.69052244225973</v>
      </c>
      <c r="I541" t="n">
        <v>-14.18163849236103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-13.37221358002559</v>
      </c>
      <c r="F542" t="n">
        <v>-7.194452141572427</v>
      </c>
      <c r="G542" t="n">
        <v>7.356259288335765</v>
      </c>
      <c r="H542" t="n">
        <v>19.94920623587411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-5.454579541716386</v>
      </c>
      <c r="E543" t="n">
        <v>-9.668111935922818</v>
      </c>
      <c r="F543" t="n">
        <v>-5.500796809611219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-3.973913684040675</v>
      </c>
      <c r="D544" t="n">
        <v>-3.119762387160985</v>
      </c>
      <c r="E544" t="n">
        <v>-6.118792971244091</v>
      </c>
      <c r="F544" t="n">
        <v>-0.9516320110662391</v>
      </c>
      <c r="G544" t="n">
        <v>2.730169093402579</v>
      </c>
      <c r="H544" t="n">
        <v>28.12926065463228</v>
      </c>
      <c r="I544" t="n">
        <v>-13.06554429211538</v>
      </c>
      <c r="J544" t="n">
        <v>-17.51058876712105</v>
      </c>
      <c r="K544" t="n">
        <v>24.68525777399027</v>
      </c>
    </row>
    <row r="545">
      <c r="A545" s="2" t="n">
        <v>45737</v>
      </c>
      <c r="B545" t="n">
        <v>-1.260205749982723</v>
      </c>
      <c r="C545" t="n">
        <v>-8.73684967909667</v>
      </c>
      <c r="D545" t="n">
        <v>-3.407393537086134</v>
      </c>
      <c r="E545" t="n">
        <v>-7.648809768763143</v>
      </c>
      <c r="F545" t="n">
        <v>-1.718729857217793</v>
      </c>
      <c r="G545" t="n">
        <v>3.825239075877573</v>
      </c>
      <c r="H545" t="n">
        <v>25.31471317057197</v>
      </c>
      <c r="I545" t="n">
        <v>-12.22723381732477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-2.310187924959473</v>
      </c>
      <c r="C546" t="n">
        <v>-9.169834390186061</v>
      </c>
      <c r="D546" t="n">
        <v>-2.762024965452803</v>
      </c>
      <c r="E546" t="n">
        <v>-7.004272132127665</v>
      </c>
      <c r="F546" t="n">
        <v>-0.988546449932981</v>
      </c>
      <c r="G546" t="n">
        <v>5.332933257429207</v>
      </c>
      <c r="H546" t="n">
        <v>27.21509817427929</v>
      </c>
      <c r="I546" t="n">
        <v>-12.12620671605355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-1.818951242930145</v>
      </c>
      <c r="E547" t="n">
        <v>-7.242815390604241</v>
      </c>
      <c r="F547" t="n">
        <v>0.8767014481727342</v>
      </c>
      <c r="G547" t="n">
        <v>5.466170696605177</v>
      </c>
      <c r="H547" t="n">
        <v>26.25590610619915</v>
      </c>
      <c r="I547" t="n">
        <v>-11.67353431521692</v>
      </c>
      <c r="J547" t="n">
        <v>-17.65512015332697</v>
      </c>
      <c r="K547" t="n">
        <v>23.69267704480238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-4.328093828826285</v>
      </c>
      <c r="F548" t="n">
        <v>1.202894661577014</v>
      </c>
      <c r="G548" t="n">
        <v>6.857866535009505</v>
      </c>
      <c r="H548" t="n">
        <v>31.24225830361151</v>
      </c>
      <c r="I548" t="n">
        <v>-9.15207574325324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-0.4786556247502682</v>
      </c>
      <c r="E549" t="n">
        <v>-3.986886391342614</v>
      </c>
      <c r="F549" t="n">
        <v>2.272178988326856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-2.414363319123347</v>
      </c>
      <c r="E550" t="n">
        <v>-4.052577377707289</v>
      </c>
      <c r="F550" t="n">
        <v>2.90082175780515</v>
      </c>
      <c r="G550" t="n">
        <v>4.502040215064707</v>
      </c>
      <c r="H550" t="n">
        <v>30.84002258662344</v>
      </c>
      <c r="I550" t="n">
        <v>-10.9123005216944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-4.573097779609792</v>
      </c>
      <c r="F551" t="n">
        <v>1.121592813473904</v>
      </c>
      <c r="G551" t="n">
        <v>1.932885252392569</v>
      </c>
      <c r="H551" t="n">
        <v>30.78737383256705</v>
      </c>
      <c r="I551" t="n">
        <v>-12.25390339997081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-3.963141323919972</v>
      </c>
      <c r="E552" t="n">
        <v>-1.154891818741322</v>
      </c>
      <c r="F552" t="n">
        <v>2.053411539771721</v>
      </c>
      <c r="G552" t="n">
        <v>2.762252370273477</v>
      </c>
      <c r="H552" t="n">
        <v>32.90535748382899</v>
      </c>
      <c r="I552" t="n">
        <v>-13.59551266612405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-9.937640328091668</v>
      </c>
      <c r="E553" t="n">
        <v>-4.085610606216228</v>
      </c>
      <c r="F553" t="n">
        <v>2.37035770963101</v>
      </c>
      <c r="G553" t="n">
        <v>2.766089717501585</v>
      </c>
      <c r="H553" t="n">
        <v>34.28971581108578</v>
      </c>
      <c r="I553" t="n">
        <v>-11.55745606817654</v>
      </c>
      <c r="J553" t="n">
        <v>-1.160922901374484</v>
      </c>
      <c r="K553" t="n">
        <v>26.35513558851637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-5.812841456092077</v>
      </c>
      <c r="F554" t="n">
        <v>1.255945404260306</v>
      </c>
      <c r="G554" t="n">
        <v>2.757345953043489</v>
      </c>
      <c r="H554" t="n">
        <v>36.94736917231165</v>
      </c>
      <c r="I554" t="n">
        <v>-12.80681284662178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-13.88497286481245</v>
      </c>
      <c r="E555" t="n">
        <v>-3.724278548036053</v>
      </c>
      <c r="F555" t="n">
        <v>0.5180993557851732</v>
      </c>
      <c r="G555" t="n">
        <v>2.235703916197562</v>
      </c>
      <c r="H555" t="n">
        <v>34.36356019230538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-12.83866150919842</v>
      </c>
      <c r="E556" t="n">
        <v>0.9364734468623181</v>
      </c>
      <c r="F556" t="n">
        <v>2.263079848642535</v>
      </c>
      <c r="G556" t="n">
        <v>4.079591581978415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-11.55199215767101</v>
      </c>
      <c r="E557" t="n">
        <v>6.477901851828949</v>
      </c>
      <c r="F557" t="n">
        <v>5.973235216029327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5.926226528113276</v>
      </c>
      <c r="F558" t="n">
        <v>6.713252903408073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2.462036714345284</v>
      </c>
      <c r="F559" t="n">
        <v>6.409598076473189</v>
      </c>
      <c r="G559" t="n">
        <v>5.638320370519323</v>
      </c>
      <c r="H559" t="n">
        <v>40.45852425579189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1.808849429666837</v>
      </c>
      <c r="F560" t="n">
        <v>6.54542440427035</v>
      </c>
      <c r="G560" t="n">
        <v>6.270758205532934</v>
      </c>
      <c r="H560" t="n">
        <v>39.55335694199995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-3.837394280103401</v>
      </c>
      <c r="E561" t="n">
        <v>2.075657518162632</v>
      </c>
      <c r="F561" t="n">
        <v>7.150267498877838</v>
      </c>
      <c r="G561" t="n">
        <v>7.661769731951162</v>
      </c>
      <c r="H561" t="n">
        <v>41.02676221739061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-5.174010682736252</v>
      </c>
      <c r="E562" t="n">
        <v>0.5517038067604174</v>
      </c>
      <c r="F562" t="n">
        <v>6.219925468612852</v>
      </c>
      <c r="G562" t="n">
        <v>3.968158876065142</v>
      </c>
      <c r="H562" t="n">
        <v>35.64583857204604</v>
      </c>
      <c r="I562" t="n">
        <v>-4.049729457118579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4.628947492955882</v>
      </c>
      <c r="F563" t="n">
        <v>9.763563445266632</v>
      </c>
      <c r="G563" t="n">
        <v>8.309241536469724</v>
      </c>
      <c r="H563" t="n">
        <v>38.55248601137673</v>
      </c>
      <c r="I563" t="n">
        <v>-4.06023036643427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9.827192019378117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-1.496395588911636</v>
      </c>
      <c r="E565" t="n">
        <v>9.789231974087386</v>
      </c>
      <c r="F565" t="n">
        <v>6.955800012200242</v>
      </c>
      <c r="G565" t="n">
        <v>8.481834554098366</v>
      </c>
      <c r="H565" t="n">
        <v>41.00973067816922</v>
      </c>
      <c r="I565" t="n">
        <v>-3.405090571714187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-2.90913330663134</v>
      </c>
      <c r="E566" t="n">
        <v>11.03562271147876</v>
      </c>
      <c r="F566" t="n">
        <v>7.56378774639046</v>
      </c>
      <c r="G566" t="n">
        <v>9.730657099691564</v>
      </c>
      <c r="H566" t="n">
        <v>41.03050468484144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-3.457034764094924</v>
      </c>
      <c r="E567" t="n">
        <v>10.40384708375937</v>
      </c>
      <c r="F567" t="n">
        <v>6.131486829449107</v>
      </c>
      <c r="G567" t="n">
        <v>8.459379693528014</v>
      </c>
      <c r="H567" t="n">
        <v>42.34224522307611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8.57806381187476</v>
      </c>
      <c r="F568" t="n">
        <v>5.804026787252425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9.046556176431908</v>
      </c>
      <c r="F569" t="n">
        <v>5.731331897126979</v>
      </c>
      <c r="G569" t="n">
        <v>6.5839059984935</v>
      </c>
      <c r="H569" t="n">
        <v>40.00367314612898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-5.006757298451426</v>
      </c>
      <c r="E570" t="n">
        <v>5.780941168482179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-3.955712556430102</v>
      </c>
      <c r="E571" t="n">
        <v>7.054508488541988</v>
      </c>
      <c r="F571" t="n">
        <v>7.540847402089934</v>
      </c>
      <c r="G571" t="n">
        <v>7.287661598017192</v>
      </c>
      <c r="H571" t="n">
        <v>42.40785101426425</v>
      </c>
      <c r="I571" t="n">
        <v>-8.170371687363719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-6.217489647480212</v>
      </c>
      <c r="D572" t="n">
        <v>-4.684788380456384</v>
      </c>
      <c r="E572" t="n">
        <v>6.034269161689054</v>
      </c>
      <c r="F572" t="n">
        <v>9.46344342004879</v>
      </c>
      <c r="G572" t="n">
        <v>6.348427260995115</v>
      </c>
      <c r="H572" t="n">
        <v>39.79531384793231</v>
      </c>
      <c r="I572" t="n">
        <v>-4.062951195762354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-4.691575885126298</v>
      </c>
      <c r="D573" t="n">
        <v>-3.953298095186519</v>
      </c>
      <c r="E573" t="n">
        <v>4.354203548347035</v>
      </c>
      <c r="F573" t="n">
        <v>8.789030804183939</v>
      </c>
      <c r="G573" t="n">
        <v>5.706503041401656</v>
      </c>
      <c r="H573" t="n">
        <v>43.5737939413946</v>
      </c>
      <c r="I573" t="n">
        <v>-5.825874315043079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3.703490493023143</v>
      </c>
      <c r="F574" t="n">
        <v>7.848647773156392</v>
      </c>
      <c r="G574" t="n">
        <v>6.18962075431142</v>
      </c>
      <c r="H574" t="n">
        <v>39.64807793954022</v>
      </c>
      <c r="I574" t="n">
        <v>-5.643019043193687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-11.07266481904098</v>
      </c>
      <c r="E575" t="n">
        <v>2.667084030913291</v>
      </c>
      <c r="F575" t="n">
        <v>7.04027565274834</v>
      </c>
      <c r="G575" t="n">
        <v>3.653951834195124</v>
      </c>
      <c r="H575" t="n">
        <v>40.41654685046072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5.060159129116037</v>
      </c>
      <c r="F576" t="n">
        <v>9.772151289331156</v>
      </c>
      <c r="G576" t="n">
        <v>7.201128252101463</v>
      </c>
      <c r="H576" t="n">
        <v>43.55304833358253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-9.902122579703143</v>
      </c>
      <c r="E577" t="n">
        <v>3.658546689315711</v>
      </c>
      <c r="F577" t="n">
        <v>6.848698800335118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-0.7861490927267401</v>
      </c>
      <c r="F578" t="n">
        <v>0.9084713669071043</v>
      </c>
      <c r="G578" t="n">
        <v>4.690255443957025</v>
      </c>
      <c r="H578" t="n">
        <v>24.48896764598909</v>
      </c>
      <c r="I578" t="n">
        <v>-4.493399016351396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-3.978718638769774</v>
      </c>
      <c r="D579" t="n">
        <v>-14.93990339867125</v>
      </c>
      <c r="E579" t="n">
        <v>-2.203185967824406</v>
      </c>
      <c r="F579" t="n">
        <v>2.766575020697615</v>
      </c>
      <c r="G579" t="n">
        <v>5.400774598726721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-12.95820486762516</v>
      </c>
      <c r="E580" t="n">
        <v>-0.07792154885364333</v>
      </c>
      <c r="F580" t="n">
        <v>4.597857885415646</v>
      </c>
      <c r="G580" t="n">
        <v>10.11390993572487</v>
      </c>
      <c r="H580" t="n">
        <v>25.26927260683041</v>
      </c>
      <c r="I580" t="n">
        <v>-3.131554387785696</v>
      </c>
      <c r="J580" t="n">
        <v>8.386947537774493</v>
      </c>
      <c r="K580" t="n">
        <v>29.7880896033478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-11.39588908169349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-12.73828715870009</v>
      </c>
      <c r="E582" t="n">
        <v>-3.589692531969213</v>
      </c>
      <c r="F582" t="n">
        <v>1.303214822633914</v>
      </c>
      <c r="G582" t="n">
        <v>8.193756702175904</v>
      </c>
      <c r="H582" t="n">
        <v>19.04712492404721</v>
      </c>
      <c r="I582" t="n">
        <v>-5.259852716284097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-0.5188031924527547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33.36661688327587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-0.5986178108427054</v>
      </c>
      <c r="F584" t="n">
        <v>2.474527780652158</v>
      </c>
      <c r="G584" t="n">
        <v>7.008050398795374</v>
      </c>
      <c r="H584" t="n">
        <v>18.65515052585764</v>
      </c>
      <c r="I584" t="n">
        <v>-3.15890102609111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-0.404619316178545</v>
      </c>
      <c r="F585" t="n">
        <v>2.848848394846182</v>
      </c>
      <c r="G585" t="n">
        <v>8.642687667730042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-9.508855647627223</v>
      </c>
      <c r="E586" t="n">
        <v>0.7405195533950915</v>
      </c>
      <c r="F586" t="n">
        <v>5.395881535200053</v>
      </c>
      <c r="G586" t="n">
        <v>9.060173824487872</v>
      </c>
      <c r="H586" t="n">
        <v>19.77781756253092</v>
      </c>
      <c r="I586" t="n">
        <v>1.428218841162621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0.5188134938599598</v>
      </c>
      <c r="F587" t="n">
        <v>5.221557920806141</v>
      </c>
      <c r="G587" t="n">
        <v>7.21259691584808</v>
      </c>
      <c r="H587" t="n">
        <v>21.91077296962412</v>
      </c>
      <c r="I587" t="n">
        <v>1.080977094154689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-2.057252662308673</v>
      </c>
      <c r="F588" t="n">
        <v>1.937692737294516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-4.118252783207399</v>
      </c>
      <c r="F589" t="n">
        <v>1.471742908763951</v>
      </c>
      <c r="G589" t="n">
        <v>3.811746241696978</v>
      </c>
      <c r="H589" t="n">
        <v>19.59185967320234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-6.768070149562999</v>
      </c>
      <c r="D590" t="n">
        <v>-12.64526027566495</v>
      </c>
      <c r="E590" t="n">
        <v>-4.547969343136959</v>
      </c>
      <c r="F590" t="n">
        <v>1.254449484495002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-13.81020207330447</v>
      </c>
      <c r="E591" t="n">
        <v>-3.231787085228821</v>
      </c>
      <c r="F591" t="n">
        <v>1.596552375680949</v>
      </c>
      <c r="G591" t="n">
        <v>6.320957455960241</v>
      </c>
      <c r="H591" t="n">
        <v>17.51659599018229</v>
      </c>
      <c r="I591" t="n">
        <v>-1.125500082891306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-14.11135978918159</v>
      </c>
      <c r="E592" t="n">
        <v>-5.487064184989354</v>
      </c>
      <c r="F592" t="n">
        <v>0.2882028619177079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-4.086665912083065</v>
      </c>
      <c r="F593" t="n">
        <v>1.7661325412891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-3.136185505139499</v>
      </c>
      <c r="F594" t="n">
        <v>3.235216099895899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-10.87678628726615</v>
      </c>
      <c r="E595" t="n">
        <v>-3.245490315341482</v>
      </c>
      <c r="F595" t="n">
        <v>4.813575850192642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-10.02167640563668</v>
      </c>
      <c r="E596" t="n">
        <v>-5.339542640772899</v>
      </c>
      <c r="F596" t="n">
        <v>3.766461750277905</v>
      </c>
      <c r="G596" t="n">
        <v>7.55849488252931</v>
      </c>
      <c r="H596" t="n">
        <v>19.18807591949332</v>
      </c>
      <c r="I596" t="n">
        <v>3.662752046336792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-1.987896391632316</v>
      </c>
      <c r="G597" t="n">
        <v>10.48748710548755</v>
      </c>
      <c r="H597" t="n">
        <v>14.28947543564616</v>
      </c>
      <c r="I597" t="n">
        <v>1.22882745393238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-18.18238253023019</v>
      </c>
      <c r="E598" t="n">
        <v>-12.87942450097898</v>
      </c>
      <c r="F598" t="n">
        <v>-6.734309140438421</v>
      </c>
      <c r="G598" t="n">
        <v>6.398051149728157</v>
      </c>
      <c r="H598" t="n">
        <v>9.058781979246122</v>
      </c>
      <c r="I598" t="n">
        <v>-2.573788233181884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-20.05493021639417</v>
      </c>
      <c r="E599" t="n">
        <v>-12.78938865059271</v>
      </c>
      <c r="F599" t="n">
        <v>-6.540894465227465</v>
      </c>
      <c r="G599" t="n">
        <v>3.881029463539276</v>
      </c>
      <c r="H599" t="n">
        <v>9.137416512718488</v>
      </c>
      <c r="I599" t="n">
        <v>-2.432197781638057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-15.43621023264066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-23.17977906367007</v>
      </c>
      <c r="E601" t="n">
        <v>-15.20511908512032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-22.32073662129638</v>
      </c>
      <c r="E602" t="n">
        <v>-15.02985896791614</v>
      </c>
      <c r="F602" t="n">
        <v>-6.951509905027164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-17.32109295750887</v>
      </c>
      <c r="D603" t="n">
        <v>-23.38081141871839</v>
      </c>
      <c r="E603" t="n">
        <v>-14.2145037162716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-22.98736465377404</v>
      </c>
      <c r="E604" t="n">
        <v>-13.9453548940168</v>
      </c>
      <c r="F604" t="n">
        <v>-5.784907949134777</v>
      </c>
      <c r="G604" t="n">
        <v>3.863874550554991</v>
      </c>
      <c r="H604" t="n">
        <v>13.58251635443082</v>
      </c>
      <c r="I604" t="n">
        <v>-8.146496327879271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-22.56228724714596</v>
      </c>
      <c r="E605" t="n">
        <v>-13.27069426731454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-19.87265008582776</v>
      </c>
      <c r="E607" t="n">
        <v>-14.33751160622917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-19.30068191369599</v>
      </c>
      <c r="E608" t="n">
        <v>-11.54394430413883</v>
      </c>
      <c r="F608" t="n">
        <v>-6.153576530910998</v>
      </c>
      <c r="G608" t="n">
        <v>5.67027949950567</v>
      </c>
      <c r="H608" t="n">
        <v>12.77041108071704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10.76034456622699</v>
      </c>
      <c r="C609" t="n">
        <v>-14.35833638920437</v>
      </c>
      <c r="D609" t="n">
        <v>-17.60091524980582</v>
      </c>
      <c r="E609" t="n">
        <v>-11.34497127835836</v>
      </c>
      <c r="F609" t="n">
        <v>-4.493380130681047</v>
      </c>
      <c r="G609" t="n">
        <v>7.613416389231831</v>
      </c>
      <c r="H609" t="n">
        <v>19.72986641963668</v>
      </c>
      <c r="I609" t="n">
        <v>-1.633711963964413</v>
      </c>
      <c r="J609" t="n">
        <v>6.359008030777913</v>
      </c>
      <c r="K609" t="n">
        <v>15.35315249654767</v>
      </c>
    </row>
    <row r="610">
      <c r="A610" s="2" t="n">
        <v>45835</v>
      </c>
      <c r="B610" t="n">
        <v>10.80028996054874</v>
      </c>
      <c r="C610" t="n">
        <v>-14.42536011336187</v>
      </c>
      <c r="D610" t="n">
        <v>-18.13941209300831</v>
      </c>
      <c r="E610" t="n">
        <v>-13.46383779141249</v>
      </c>
      <c r="F610" t="n">
        <v>-3.436071719600697</v>
      </c>
      <c r="G610" t="n">
        <v>6.254026552522096</v>
      </c>
      <c r="H610" t="n">
        <v>18.05495507206685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-12.98269746900231</v>
      </c>
      <c r="F611" t="n">
        <v>-3.556030002129162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-19.08085232209426</v>
      </c>
      <c r="E612" t="n">
        <v>-16.0708101487044</v>
      </c>
      <c r="F612" t="n">
        <v>-4.046862874484747</v>
      </c>
      <c r="G612" t="n">
        <v>5.191505293213639</v>
      </c>
      <c r="H612" t="n">
        <v>17.60827599399053</v>
      </c>
      <c r="I612" t="n">
        <v>-3.8747456810729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-12.403623046602</v>
      </c>
      <c r="F613" t="n">
        <v>-4.210183141496026</v>
      </c>
      <c r="G613" t="n">
        <v>4.24095317910711</v>
      </c>
      <c r="H613" t="n">
        <v>17.09132572669834</v>
      </c>
      <c r="I613" t="n">
        <v>-4.737410952286991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-17.38660334075148</v>
      </c>
      <c r="E614" t="n">
        <v>-13.53640904972067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-18.19432616756995</v>
      </c>
      <c r="E615" t="n">
        <v>-13.33280921565911</v>
      </c>
      <c r="F615" t="n">
        <v>-4.538505942588467</v>
      </c>
      <c r="G615" t="n">
        <v>3.302598213082852</v>
      </c>
      <c r="H615" t="n">
        <v>18.04597229486342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-6.03963144534897</v>
      </c>
      <c r="F616" t="n">
        <v>-0.8474640392186816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-15.04636460252416</v>
      </c>
      <c r="E617" t="n">
        <v>-5.155043279855931</v>
      </c>
      <c r="F617" t="n">
        <v>-2.563583743647901</v>
      </c>
      <c r="G617" t="n">
        <v>4.649900288056719</v>
      </c>
      <c r="H617" t="n">
        <v>20.46450242233426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-13.01291204243029</v>
      </c>
      <c r="E618" t="n">
        <v>-3.645055515271356</v>
      </c>
      <c r="F618" t="n">
        <v>-0.7440287276288204</v>
      </c>
      <c r="G618" t="n">
        <v>5.030369801592305</v>
      </c>
      <c r="H618" t="n">
        <v>20.75233298908561</v>
      </c>
      <c r="I618" t="n">
        <v>-3.178114809825372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-13.04303074514362</v>
      </c>
      <c r="E619" t="n">
        <v>-4.867884855052584</v>
      </c>
      <c r="F619" t="n">
        <v>-3.335502537150403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-14.04593698839946</v>
      </c>
      <c r="E620" t="n">
        <v>-8.471364615034215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-15.71141952465842</v>
      </c>
      <c r="E621" t="n">
        <v>-8.897103563317255</v>
      </c>
      <c r="F621" t="n">
        <v>-0.6754330055316782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-0.5416716678450784</v>
      </c>
      <c r="H623" t="n">
        <v>14.07281150847921</v>
      </c>
      <c r="I623" t="n">
        <v>-3.711788243035352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-15.28408197030666</v>
      </c>
      <c r="E624" t="n">
        <v>-10.08440663347923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-21.24443070435256</v>
      </c>
      <c r="D625" t="n">
        <v>-15.74264905635495</v>
      </c>
      <c r="E625" t="n">
        <v>-11.53554596906341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-18.1471606058326</v>
      </c>
      <c r="E626" t="n">
        <v>-13.39386456244508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-13.87620810769444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-6.058737499391342</v>
      </c>
      <c r="H628" t="n">
        <v>8.34258326662396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-26.64046461965675</v>
      </c>
      <c r="D629" t="n">
        <v>-18.26467987931794</v>
      </c>
      <c r="E629" t="n">
        <v>-15.4068673506501</v>
      </c>
      <c r="F629" t="n">
        <v>-8.891174549548397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-18.4920286184643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-16.92257165801379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-10.65373951598024</v>
      </c>
      <c r="F635" t="n">
        <v>-3.002843297273172</v>
      </c>
      <c r="G635" t="n">
        <v>-8.673247685058938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-11.91819676498197</v>
      </c>
      <c r="F636" t="n">
        <v>-3.891526001858747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-4.580727317403599</v>
      </c>
      <c r="G637" t="n">
        <v>-9.876706496437871</v>
      </c>
      <c r="H637" t="n">
        <v>7.72387301111741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-16.84485647062419</v>
      </c>
      <c r="E638" t="n">
        <v>-16.28665775748064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-15.24968132575431</v>
      </c>
      <c r="F639" t="n">
        <v>-5.240435659467679</v>
      </c>
      <c r="G639" t="n">
        <v>-8.570397212549475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-18.52132506803864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-18.94784753812471</v>
      </c>
      <c r="F641" t="n">
        <v>-6.17900586824941</v>
      </c>
      <c r="G641" t="n">
        <v>-9.095813898430105</v>
      </c>
      <c r="H641" t="n">
        <v>10.59851636999822</v>
      </c>
      <c r="I641" t="n">
        <v>-11.46725756504786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-15.36986485483391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-11.19640595311319</v>
      </c>
      <c r="F645" t="n">
        <v>-4.234967675904633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13.66564238621601</v>
      </c>
      <c r="I646" t="n">
        <v>-5.136016206752125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-9.813986307275391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-8.348230877508666</v>
      </c>
      <c r="F649" t="n">
        <v>-2.274446300661537</v>
      </c>
      <c r="G649" t="n">
        <v>-14.21202839895024</v>
      </c>
      <c r="H649" t="n">
        <v>10.91389533732794</v>
      </c>
      <c r="I649" t="n">
        <v>-6.66921091538123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-7.838350551146666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-11.19569192165071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-14.19820217862312</v>
      </c>
      <c r="E655" t="n">
        <v>-11.69827330477105</v>
      </c>
      <c r="F655" t="n">
        <v>-1.002838398786066</v>
      </c>
      <c r="G655" t="n">
        <v>-12.12776614466552</v>
      </c>
      <c r="H655" t="n">
        <v>13.80492506201214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-12.22163505874617</v>
      </c>
      <c r="F656" t="n">
        <v>-2.19713571537461</v>
      </c>
      <c r="G656" t="n">
        <v>-12.42124502251251</v>
      </c>
      <c r="H656" t="n">
        <v>12.90429988812591</v>
      </c>
      <c r="I656" t="n">
        <v>-3.57491687292929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-31.02251542041517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-14.86628200799568</v>
      </c>
      <c r="F658" t="n">
        <v>-3.477651885511124</v>
      </c>
      <c r="G658" t="n">
        <v>-14.19798338149734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-14.4355849751573</v>
      </c>
      <c r="F659" t="n">
        <v>-4.00654257822759</v>
      </c>
      <c r="G659" t="n">
        <v>-14.0463137254849</v>
      </c>
      <c r="H659" t="n">
        <v>15.89742532300667</v>
      </c>
      <c r="I659" t="n">
        <v>-5.14026373141051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-4.133679246433386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-13.79481501988995</v>
      </c>
      <c r="E661" t="n">
        <v>-12.42302445260243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-14.8819560979744</v>
      </c>
      <c r="F663" t="n">
        <v>-9.713930194660914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-8.973663404474252</v>
      </c>
      <c r="G664" t="n">
        <v>-13.6823961190063</v>
      </c>
      <c r="H664" t="n">
        <v>8.625585396744139</v>
      </c>
      <c r="I664" t="n">
        <v>-3.340933580953354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-16.70560927898403</v>
      </c>
      <c r="F665" t="n">
        <v>-9.151130437825916</v>
      </c>
      <c r="G665" t="n">
        <v>-13.71426848555116</v>
      </c>
      <c r="H665" t="n">
        <v>8.016578345316372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-15.60916972580841</v>
      </c>
      <c r="F667" t="n">
        <v>-9.837573892958229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-13.54902908258757</v>
      </c>
      <c r="F668" t="n">
        <v>-8.736593458473607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-14.19628006885135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3.095677823231191</v>
      </c>
      <c r="I670" t="n">
        <v>-9.067519949632253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-20.91198538956631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-18.38748758281937</v>
      </c>
      <c r="F673" t="n">
        <v>-15.21527298025786</v>
      </c>
      <c r="G673" t="n">
        <v>-15.8108294712017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-17.25844400843638</v>
      </c>
      <c r="F674" t="n">
        <v>-13.45550382085268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-17.04670442187419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-17.93143353205739</v>
      </c>
      <c r="F676" t="n">
        <v>-13.17465063813681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-15.91344975709207</v>
      </c>
      <c r="F677" t="n">
        <v>-12.29379097710456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-16.30219687422037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-11.98739650809749</v>
      </c>
      <c r="G679" t="n">
        <v>-16.79155731948397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-13.91319775288726</v>
      </c>
      <c r="E681" t="n">
        <v>-14.59968846677491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-13.82475650871394</v>
      </c>
      <c r="F682" t="n">
        <v>-8.758779441699339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-12.71882506740565</v>
      </c>
      <c r="E683" t="n">
        <v>-13.46844037061863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-13.4834301942527</v>
      </c>
      <c r="F686" t="n">
        <v>-5.915665780015988</v>
      </c>
      <c r="G686" t="n">
        <v>-10.84193437057593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-12.3423146120998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-13.96588763310838</v>
      </c>
      <c r="F688" t="n">
        <v>-4.647288704749853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-15.34011969338083</v>
      </c>
      <c r="F689" t="n">
        <v>-4.739669984002603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-14.59241590906382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-5.323671749677894</v>
      </c>
      <c r="G691" t="n">
        <v>-7.995527288008231</v>
      </c>
      <c r="H691" t="n">
        <v>10.11186061874096</v>
      </c>
      <c r="I691" t="n">
        <v>10.25505788622991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-9.400906674253939</v>
      </c>
      <c r="E692" t="n">
        <v>-12.98263027773071</v>
      </c>
      <c r="F692" t="n">
        <v>-4.67047954560913</v>
      </c>
      <c r="G692" t="n">
        <v>-6.560122386740508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-8.589074937618102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9.309024227794716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-12.96612023654502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-7.71594671039203</v>
      </c>
      <c r="E697" t="n">
        <v>-7.627431136946106</v>
      </c>
      <c r="F697" t="n">
        <v>-2.368425180297618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-10.41735566129867</v>
      </c>
      <c r="F699" t="n">
        <v>-2.531951232295626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-11.10797506394182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-9.012576434157904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-8.789360499663202</v>
      </c>
      <c r="F703" t="n">
        <v>-0.9266124361476891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-9.403335673339186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-4.88114196494589</v>
      </c>
      <c r="F707" t="n">
        <v>-1.713038110512644</v>
      </c>
      <c r="G707" t="n">
        <v>-8.58125893473356</v>
      </c>
      <c r="H707" t="n">
        <v>24.46085078711235</v>
      </c>
      <c r="I707" t="n">
        <v>12.20067505913411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-1.460481596505336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-0.4359284560074506</v>
      </c>
      <c r="F713" t="n">
        <v>3.658240530940904</v>
      </c>
      <c r="G713" t="n">
        <v>-5.456024490594135</v>
      </c>
      <c r="H713" t="n">
        <v>26.10696708287881</v>
      </c>
      <c r="I713" t="n">
        <v>16.71304441340444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1.646121233469922</v>
      </c>
      <c r="G715" t="n">
        <v>-8.913014255214991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-7.39894316194083</v>
      </c>
      <c r="F716" t="n">
        <v>1.24210412844612</v>
      </c>
      <c r="G716" t="n">
        <v>-8.951209618732625</v>
      </c>
      <c r="H716" t="n">
        <v>16.17299127577261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-8.759469039820612</v>
      </c>
      <c r="F717" t="n">
        <v>1.473325480256893</v>
      </c>
      <c r="G717" t="n">
        <v>-9.684993439781486</v>
      </c>
      <c r="H717" t="n">
        <v>12.07083756368761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-8.931109870798037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0.4607745895457427</v>
      </c>
      <c r="G719" t="n">
        <v>-9.173885730235543</v>
      </c>
      <c r="H719" t="n">
        <v>12.50592547954759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-5.874893165003325</v>
      </c>
      <c r="F720" t="n">
        <v>-3.927944755443913</v>
      </c>
      <c r="G720" t="n">
        <v>-8.831771616610096</v>
      </c>
      <c r="H720" t="n">
        <v>15.68234279253156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8.566134400371372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-7.55042676093659</v>
      </c>
      <c r="H725" t="n">
        <v>21.4639207086228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4.569479645768371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-3.254066144457435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-1.166030267793106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-0.8144144014337051</v>
      </c>
      <c r="E731" t="n">
        <v>10.64766244988056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11.43312180180143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14.66283309845602</v>
      </c>
      <c r="F734" t="n">
        <v>-0.270451451596776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16.01028451399569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18.3983451048584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4.351820127416373</v>
      </c>
      <c r="G740" t="n">
        <v>-22.32039413103309</v>
      </c>
      <c r="H740" t="n">
        <v>22.73687969201286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18.1080879875061</v>
      </c>
      <c r="F741" t="n">
        <v>6.345958395187301</v>
      </c>
      <c r="G741" t="n">
        <v>-23.97800615618452</v>
      </c>
      <c r="H741" t="n">
        <v>22.82519235524563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16.02084907541672</v>
      </c>
      <c r="F742" t="n">
        <v>3.109374660527497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9.491290759235739</v>
      </c>
      <c r="F744" t="n">
        <v>1.691683901889562</v>
      </c>
      <c r="G744" t="n">
        <v>-21.20596359008015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5.620272151708372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8.511546188831121</v>
      </c>
      <c r="F749" t="n">
        <v>-1.918707958545518</v>
      </c>
      <c r="G749" t="n">
        <v>-22.433086938075</v>
      </c>
      <c r="H749" t="n">
        <v>15.47047338352241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9.857494359022855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8.12518429420539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2.98909073834468</v>
      </c>
      <c r="F755" t="n">
        <v>4.474269881583748</v>
      </c>
      <c r="G755" t="n">
        <v>-24.66152194296722</v>
      </c>
      <c r="H755" t="n">
        <v>13.63063578550092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3.335390213199529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4.265115205072512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12.06958759020058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6.83964195217357</v>
      </c>
      <c r="F762" t="n">
        <v>-0.4520395429801982</v>
      </c>
      <c r="G762" t="n">
        <v>-24.89057393424963</v>
      </c>
      <c r="H762" t="n">
        <v>13.0362043927857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0.006073897663871897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6.183501890377641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17.96685221508188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-0.2737739179899279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20.80606070006279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23.00189973272975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1.28239891069446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-10.76289957161773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-10.56806757869072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-8.713615947580767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-3.022669467708161</v>
      </c>
      <c r="E819" t="n">
        <v>-11.51544014358057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-11.88713130720684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-16.37217688573674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-15.77061310592585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-17.16198351404464</v>
      </c>
      <c r="D824" t="n">
        <v>-0.01669343646863997</v>
      </c>
      <c r="E824" t="n">
        <v>-15.82765032232701</v>
      </c>
      <c r="F824" t="n">
        <v>-3.276684157698107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-17.22263510089471</v>
      </c>
      <c r="D825" t="n">
        <v>-2.465493797038187</v>
      </c>
      <c r="E825" t="n">
        <v>-15.53976862316335</v>
      </c>
      <c r="F825" t="n">
        <v>-2.600230114485136</v>
      </c>
      <c r="G825" t="n">
        <v>-26.578299819584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-14.88020384381075</v>
      </c>
      <c r="F826" t="n">
        <v>-2.747007191954842</v>
      </c>
      <c r="G826" t="n">
        <v>-25.82048070696164</v>
      </c>
      <c r="H826" t="n">
        <v>17.20058149491905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-24.03340360140274</v>
      </c>
      <c r="H827" t="n">
        <v>17.45168602353509</v>
      </c>
      <c r="I827" t="n">
        <v>24.2169521636743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-3.638522944832878</v>
      </c>
      <c r="G828" t="n">
        <v>-25.95078941079337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-18.77424828784731</v>
      </c>
      <c r="F830" t="n">
        <v>-4.272138828562932</v>
      </c>
      <c r="G830" t="n">
        <v>-25.47636918801028</v>
      </c>
      <c r="H830" t="n">
        <v>17.19619206227412</v>
      </c>
      <c r="I830" t="n">
        <v>20.97288167966449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-3.259216634736195</v>
      </c>
      <c r="E831" t="n">
        <v>-19.74478184257162</v>
      </c>
      <c r="F831" t="n">
        <v>-5.773434942955769</v>
      </c>
      <c r="G831" t="n">
        <v>-25.967688638768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-18.06126677534615</v>
      </c>
      <c r="D832" t="n">
        <v>-3.917187402456701</v>
      </c>
      <c r="E832" t="n">
        <v>-19.50772294143519</v>
      </c>
      <c r="F832" t="n">
        <v>-5.758032844913408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-15.88451851792669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-6.077233746726529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-19.28321238469051</v>
      </c>
      <c r="D834" t="n">
        <v>-4.451644003892119</v>
      </c>
      <c r="E834" t="n">
        <v>-16.68984454239322</v>
      </c>
      <c r="F834" t="n">
        <v>-3.883435459076601</v>
      </c>
      <c r="G834" t="n">
        <v>-27.88083423679131</v>
      </c>
      <c r="H834" t="n">
        <v>19.06354985714291</v>
      </c>
      <c r="I834" t="n">
        <v>22.31096260722198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-16.93740927995139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-10.04865556107994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-20.89956445082558</v>
      </c>
      <c r="F839" t="n">
        <v>-10.54565842458208</v>
      </c>
      <c r="G839" t="n">
        <v>-31.81320767828</v>
      </c>
      <c r="H839" t="n">
        <v>14.48755218605127</v>
      </c>
      <c r="I839" t="n">
        <v>14.17736055092731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-10.66884039170022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-11.7511280832347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-6.068598962939853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-16.30848340775241</v>
      </c>
      <c r="F845" t="n">
        <v>-7.832511729184432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-13.41661842927534</v>
      </c>
      <c r="F846" t="n">
        <v>-7.051186043869217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-9.456144213884111</v>
      </c>
      <c r="E847" t="n">
        <v>-12.778741418873</v>
      </c>
      <c r="F847" t="n">
        <v>-8.113587129771293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-8.949936467007124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-6.556126041732102</v>
      </c>
      <c r="G849" t="n">
        <v>-28.58772388630817</v>
      </c>
      <c r="H849" t="n">
        <v>16.36985549184951</v>
      </c>
      <c r="I849" t="n">
        <v>16.87484236316512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-16.05102280238849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-9.080132869762958</v>
      </c>
      <c r="E851" t="n">
        <v>-15.3905921678862</v>
      </c>
      <c r="F851" t="n">
        <v>-4.183472697000024</v>
      </c>
      <c r="G851" t="n">
        <v>-27.13401580319956</v>
      </c>
      <c r="H851" t="n">
        <v>19.16932270203755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-13.10882724849668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-8.462007032675068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-6.05395792423068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22.59629959450362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-5.168979941105512</v>
      </c>
      <c r="E861" t="n">
        <v>-5.394508887027238</v>
      </c>
      <c r="F861" t="n">
        <v>-1.706263258833574</v>
      </c>
      <c r="G861" t="n">
        <v>-28.07315852722537</v>
      </c>
      <c r="H861" t="n">
        <v>16.5504452544027</v>
      </c>
      <c r="I861" t="n">
        <v>22.38927935060346</v>
      </c>
      <c r="J861" t="n">
        <v>-1.575052883661532</v>
      </c>
      <c r="K861" t="n">
        <v>-0.1479052903571754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-5.322010675335498</v>
      </c>
      <c r="E862" t="n">
        <v>-5.05340833145328</v>
      </c>
      <c r="F862" t="n">
        <v>-2.518220097920909</v>
      </c>
      <c r="G862" t="n">
        <v>-27.6644259806432</v>
      </c>
      <c r="H862" t="n">
        <v>17.00851723353429</v>
      </c>
      <c r="I862" t="n">
        <v>20.87430831966619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22.59118428350351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-9.348642970539379</v>
      </c>
      <c r="E866" t="n">
        <v>-7.109043521623071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-15.51163019340343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-15.84992210469063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-16.0280019779957</v>
      </c>
      <c r="E871" t="n">
        <v>-15.75591678524888</v>
      </c>
      <c r="F871" t="n">
        <v>-9.547606495737359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-16.48422676859574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-16.63442330836898</v>
      </c>
      <c r="E873" t="n">
        <v>-14.09754846347359</v>
      </c>
      <c r="F873" t="n">
        <v>-12.83376714423893</v>
      </c>
      <c r="G873" t="n">
        <v>-29.78179920606249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18.10591764575242</v>
      </c>
      <c r="I875" t="n">
        <v>18.55855107973119</v>
      </c>
      <c r="J875" t="n">
        <v>1.452265201797087</v>
      </c>
      <c r="K875" t="n">
        <v>8.488431004616981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-13.45406853560945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-9.409097702639546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-17.61136233538134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-20.66520877871644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-31.31726017699321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-30.966221273361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-29.26834194400572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-23.58500621742081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-24.4366348726858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-23.57935418356597</v>
      </c>
      <c r="F934" t="n">
        <v>-25.39182109072109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-21.17098744514427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2.26075679368436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-25.04301833772833</v>
      </c>
      <c r="E937" t="n">
        <v>-21.40001750097504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-27.71796289054392</v>
      </c>
      <c r="D938" t="n">
        <v>-26.93308724369886</v>
      </c>
      <c r="E938" t="n">
        <v>-24.17799266393989</v>
      </c>
      <c r="F938" t="n">
        <v>-27.71659590985177</v>
      </c>
      <c r="G938" t="n">
        <v>-32.56693309743524</v>
      </c>
      <c r="H938" t="n">
        <v>7.302574303736198</v>
      </c>
      <c r="I938" t="n">
        <v>-7.135559714930007</v>
      </c>
      <c r="J938" t="n">
        <v>-17.82612528380527</v>
      </c>
      <c r="K938" t="n">
        <v>-7.719322905107773</v>
      </c>
    </row>
    <row r="939">
      <c r="A939" s="2" t="n">
        <v>46322</v>
      </c>
      <c r="B939" t="n">
        <v>-23.78852680652034</v>
      </c>
      <c r="C939" t="n">
        <v>-28.55627583399537</v>
      </c>
      <c r="D939" t="n">
        <v>-28.32594252315712</v>
      </c>
      <c r="E939" t="n">
        <v>-25.37996210929746</v>
      </c>
      <c r="F939" t="n">
        <v>-28.91160365616276</v>
      </c>
      <c r="G939" t="n">
        <v>-33.83944949248215</v>
      </c>
      <c r="H939" t="n">
        <v>6.059899908823008</v>
      </c>
      <c r="I939" t="n">
        <v>-7.5161596658184</v>
      </c>
      <c r="J939" t="n">
        <v>-13.51100248370809</v>
      </c>
      <c r="K939" t="n">
        <v>-5.570251811996229</v>
      </c>
    </row>
    <row r="940">
      <c r="A940" s="2" t="n">
        <v>46323</v>
      </c>
      <c r="B940" t="n">
        <v>-23.50304206468665</v>
      </c>
      <c r="C940" t="n">
        <v>-27.01155237677535</v>
      </c>
      <c r="D940" t="n">
        <v>-27.34210547062859</v>
      </c>
      <c r="E940" t="n">
        <v>-26.27220719124257</v>
      </c>
      <c r="F940" t="n">
        <v>-28.74310989363371</v>
      </c>
      <c r="G940" t="n">
        <v>-34.11056347648555</v>
      </c>
      <c r="H940" t="n">
        <v>6.299534657252925</v>
      </c>
      <c r="I940" t="n">
        <v>-8.203586104421001</v>
      </c>
      <c r="J940" t="n">
        <v>-14.25847470042511</v>
      </c>
      <c r="K940" t="n">
        <v>-9.018413190422248</v>
      </c>
    </row>
    <row r="941">
      <c r="A941" s="2" t="n">
        <v>46324</v>
      </c>
      <c r="B941" t="n">
        <v>-22.0983336284575</v>
      </c>
      <c r="C941" t="n">
        <v>-26.26524322052573</v>
      </c>
      <c r="D941" t="n">
        <v>-25.59664425901673</v>
      </c>
      <c r="E941" t="n">
        <v>-24.748034414362</v>
      </c>
      <c r="F941" t="n">
        <v>-27.00325163703966</v>
      </c>
      <c r="G941" t="n">
        <v>-32.68147141133996</v>
      </c>
      <c r="H941" t="n">
        <v>11.7057995039832</v>
      </c>
      <c r="I941" t="n">
        <v>-6.722460692619192</v>
      </c>
      <c r="J941" t="n">
        <v>-12.34127244058508</v>
      </c>
      <c r="K941" t="n">
        <v>-4.000459478219587</v>
      </c>
    </row>
    <row r="942">
      <c r="A942" s="2" t="n">
        <v>46325</v>
      </c>
      <c r="B942" t="n">
        <v>-22.00846782222645</v>
      </c>
      <c r="C942" t="n">
        <v>-27.11321009133694</v>
      </c>
      <c r="D942" t="n">
        <v>-26.32409036154499</v>
      </c>
      <c r="E942" t="n">
        <v>-24.64833363646004</v>
      </c>
      <c r="F942" t="n">
        <v>-27.28103683935667</v>
      </c>
      <c r="G942" t="n">
        <v>-33.18318468514568</v>
      </c>
      <c r="H942" t="n">
        <v>11.28196994094863</v>
      </c>
      <c r="I942" t="n">
        <v>-5.659822901878087</v>
      </c>
      <c r="J942" t="n">
        <v>-11.31443820657783</v>
      </c>
      <c r="K942" t="n">
        <v>-3.396553286662995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2026-10-30T18:48:21Z</dcterms:created>
  <dcterms:modified xmlns:dcterms="http://purl.org/dc/terms/" xmlns:xsi="http://www.w3.org/2001/XMLSchema-instance" xsi:type="dcterms:W3CDTF">2026-10-30T18:48:22Z</dcterms:modified>
</cp:coreProperties>
</file>