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  <row r="1193">
      <c r="A1193" s="2" t="n">
        <v>46325</v>
      </c>
      <c r="B1193" t="n">
        <v>116.370002746582</v>
      </c>
      <c r="C1193" t="n">
        <v>179.8099975585938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-4.293111068777877</v>
      </c>
      <c r="C2" t="n">
        <v>-14.22097044794251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-4.293111068777877</v>
      </c>
      <c r="C2" t="n">
        <v>-14.22097044794251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  <row r="918">
      <c r="A918" s="2" t="n">
        <v>46325</v>
      </c>
      <c r="B918" t="n">
        <v>10.10502418248755</v>
      </c>
      <c r="C918" t="n">
        <v>23.75085600964717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2026-10-30T18:48:05Z</dcterms:created>
  <dcterms:modified xmlns:dcterms="http://purl.org/dc/terms/" xmlns:xsi="http://www.w3.org/2001/XMLSchema-instance" xsi:type="dcterms:W3CDTF">2026-10-30T18:48:05Z</dcterms:modified>
</cp:coreProperties>
</file>