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2126.263427734375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1675.9716796875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719.2080078125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2196.332275390625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2238.8193359375</v>
      </c>
      <c r="C9" t="n">
        <v>2212.774658203125</v>
      </c>
      <c r="D9" t="n">
        <v>743.25146484375</v>
      </c>
      <c r="E9" t="n">
        <v>382.8847961425781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392.4112548828125</v>
      </c>
      <c r="F12" t="n">
        <v>406.7093200683594</v>
      </c>
      <c r="G12" t="n">
        <v>1868.987670898438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364.91552734375</v>
      </c>
      <c r="G18" t="n">
        <v>1676.702270507812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369.0421142578125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1806.71142578125</v>
      </c>
      <c r="J29" t="n">
        <v>1407.7744140625</v>
      </c>
      <c r="K29" t="n">
        <v>7161.90234375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1665.840698242188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1676.702270507812</v>
      </c>
      <c r="I33" t="n">
        <v>1768.410278320312</v>
      </c>
      <c r="J33" t="n">
        <v>1380.05029296875</v>
      </c>
      <c r="K33" t="n">
        <v>6878.66357421875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2069.958740234375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330.3193359375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2087.08154296875</v>
      </c>
      <c r="C41" t="n">
        <v>1997.070190429688</v>
      </c>
      <c r="D41" t="n">
        <v>688.6915283203125</v>
      </c>
      <c r="E41" t="n">
        <v>302.3914489746094</v>
      </c>
      <c r="F41" t="n">
        <v>336.605224609375</v>
      </c>
      <c r="G41" t="n">
        <v>1557.083862304688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1921.934448242188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270.5886535644531</v>
      </c>
      <c r="F45" t="n">
        <v>300.9533386230469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670.537353515625</v>
      </c>
      <c r="E46" t="n">
        <v>272.2244262695312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1562.48974609375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1372.355346679688</v>
      </c>
      <c r="K53" t="n">
        <v>6107.04296875</v>
      </c>
    </row>
    <row r="54">
      <c r="A54" s="2" t="n">
        <v>44641</v>
      </c>
      <c r="B54" t="n">
        <v>2021.3603515625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1528.786499023438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1988.705688476562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723.4910278320312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741.6939086914062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297.8175659179688</v>
      </c>
      <c r="F61" t="n">
        <v>367.4107360839844</v>
      </c>
      <c r="G61" t="n">
        <v>1624.49072265625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753.618408203125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764.8613891601562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381.9976806640625</v>
      </c>
      <c r="G66" t="n">
        <v>1655.710327148438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362.5643615722656</v>
      </c>
      <c r="G73" t="n">
        <v>1675.825317382812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1691.605834960938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6274.58056640625</v>
      </c>
    </row>
    <row r="80">
      <c r="A80" s="2" t="n">
        <v>44679</v>
      </c>
      <c r="B80" t="n">
        <v>2032.607666015625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833.6331787109375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1987.553955078125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361.7444458007812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305.367919921875</v>
      </c>
      <c r="G87" t="n">
        <v>1502.14501953125</v>
      </c>
      <c r="I87" t="n">
        <v>1528.196655273438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1447.3525390625</v>
      </c>
      <c r="I89" t="n">
        <v>1450.453979492188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306.0396728515625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1443.017822265625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1486.949096679688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305.8957214355469</v>
      </c>
      <c r="G107" t="n">
        <v>1292.277099609375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311.7496643066406</v>
      </c>
      <c r="G109" t="n">
        <v>1275.181762695312</v>
      </c>
      <c r="I109" t="n">
        <v>1515.983764648438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2264.757080078125</v>
      </c>
      <c r="C111" t="n">
        <v>2083.947021484375</v>
      </c>
      <c r="D111" t="n">
        <v>676.7672729492188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1349.703491210938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1256.625366210938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351.1308898925781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654.183837890625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659.8785400390625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1503.248413085938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360.3194580078125</v>
      </c>
      <c r="F127" t="n">
        <v>309.1106262207031</v>
      </c>
      <c r="G127" t="n">
        <v>1314.778686523438</v>
      </c>
      <c r="I127" t="n">
        <v>1487.28173828125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675.8909912109375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333.4382629394531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5564.1884765625</v>
      </c>
    </row>
    <row r="136">
      <c r="A136" s="2" t="n">
        <v>44760</v>
      </c>
      <c r="B136" t="n">
        <v>2506.109619140625</v>
      </c>
      <c r="C136" t="n">
        <v>2135.769775390625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2136.3095703125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2604.597900390625</v>
      </c>
      <c r="C150" t="n">
        <v>2215.148681640625</v>
      </c>
      <c r="D150" t="n">
        <v>794.1737670898438</v>
      </c>
      <c r="E150" t="n">
        <v>376.0432739257812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373.4881591796875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1797.265014648438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3081.24951171875</v>
      </c>
      <c r="C177" t="n">
        <v>2565.576171875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555.1466064453125</v>
      </c>
      <c r="F178" t="n">
        <v>372.5263977050781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1649.144653320312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1665.36669921875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1711.042724609375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1740.0068359375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1935.8271484375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1713.836059570312</v>
      </c>
      <c r="I215" t="n">
        <v>1924.950439453125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1700.750732421875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2885.482177734375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6937.13525390625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863.8140258789062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529.8902587890625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794.271728515625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1689.331787109375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769.1796875</v>
      </c>
      <c r="E261" t="n">
        <v>508.56494140625</v>
      </c>
      <c r="F261" t="n">
        <v>363.0960083007812</v>
      </c>
      <c r="G261" t="n">
        <v>1627.776977539062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2829.529296875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453.2745666503906</v>
      </c>
      <c r="E272" t="n">
        <v>346.4629211425781</v>
      </c>
      <c r="F272" t="n">
        <v>342.8810119628906</v>
      </c>
      <c r="G272" t="n">
        <v>1567.055053710938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373.1932983398438</v>
      </c>
      <c r="F274" t="n">
        <v>342.3006591796875</v>
      </c>
      <c r="G274" t="n">
        <v>1586.021484375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542.1749877929688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2983.874755859375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3038.61767578125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536.2450561523438</v>
      </c>
      <c r="E286" t="n">
        <v>329.6090393066406</v>
      </c>
      <c r="F286" t="n">
        <v>337.1743774414062</v>
      </c>
      <c r="G286" t="n">
        <v>1542.942626953125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2030.207641601562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3274.738037109375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1827.3896484375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2053.7421875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3268.82763671875</v>
      </c>
      <c r="C312" t="n">
        <v>1678.94677734375</v>
      </c>
      <c r="D312" t="n">
        <v>615.3438110351562</v>
      </c>
      <c r="E312" t="n">
        <v>368.3287658691406</v>
      </c>
      <c r="F312" t="n">
        <v>349.699951171875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2202.844970703125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1736.466918945312</v>
      </c>
      <c r="D318" t="n">
        <v>648.5222778320312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373.4881591796875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374.126953125</v>
      </c>
      <c r="F322" t="n">
        <v>400.8660888671875</v>
      </c>
      <c r="G322" t="n">
        <v>1653.996459960938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670.3306884765625</v>
      </c>
      <c r="E332" t="n">
        <v>393.6341857910156</v>
      </c>
      <c r="F332" t="n">
        <v>413.1982116699219</v>
      </c>
      <c r="G332" t="n">
        <v>1717.7568359375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3795.023681640625</v>
      </c>
      <c r="C339" t="n">
        <v>1752.136596679688</v>
      </c>
      <c r="D339" t="n">
        <v>673.369140625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1684.283935546875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730.610595703125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1819.186157226562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4186.27001953125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1805.874389648438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418.4482421875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2219.874267578125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4268.61279296875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4226.10791015625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419.5523071289062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636.5337524414062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809.9608764648438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2231.175048828125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908.3728637695312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869.42724609375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6530</v>
      </c>
      <c r="C1193" t="n">
        <v>1153.5</v>
      </c>
      <c r="D1193" t="n">
        <v>1872</v>
      </c>
      <c r="E1193" t="n">
        <v>354.7000122070312</v>
      </c>
      <c r="F1193" t="n">
        <v>694.3499755859375</v>
      </c>
      <c r="G1193" t="n">
        <v>2932.800048828125</v>
      </c>
      <c r="H1193" t="n">
        <v>323.8999938964844</v>
      </c>
      <c r="I1193" t="n">
        <v>3837.10009765625</v>
      </c>
      <c r="J1193" t="n">
        <v>3366</v>
      </c>
      <c r="K1193" t="n">
        <v>11175</v>
      </c>
    </row>
    <row r="1194">
      <c r="A1194" s="2" t="n">
        <v>46325</v>
      </c>
      <c r="B1194" t="n">
        <v>6530</v>
      </c>
      <c r="C1194" t="n">
        <v>1153.5</v>
      </c>
      <c r="D1194" t="n">
        <v>1872</v>
      </c>
      <c r="E1194" t="n">
        <v>354.7000122070312</v>
      </c>
      <c r="F1194" t="n">
        <v>694.3499755859375</v>
      </c>
      <c r="G1194" t="n">
        <v>2932.800048828125</v>
      </c>
      <c r="H1194" t="n">
        <v>323.8999938964844</v>
      </c>
      <c r="I1194" t="n">
        <v>3837.10009765625</v>
      </c>
      <c r="J1194" t="n">
        <v>3366</v>
      </c>
      <c r="K1194" t="n">
        <v>11175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-3.63046044864227</v>
      </c>
      <c r="C2" t="n">
        <v>-4.20230683596805</v>
      </c>
      <c r="D2" t="n">
        <v>4.098312248832015</v>
      </c>
      <c r="E2" t="n">
        <v>-5.160424543574527</v>
      </c>
      <c r="F2" t="n">
        <v>3.019284211563433</v>
      </c>
      <c r="G2" t="n">
        <v>-4.216331612173363</v>
      </c>
      <c r="H2" t="n">
        <v>-9.169941572445994</v>
      </c>
      <c r="I2" t="n">
        <v>2.050534512134305</v>
      </c>
      <c r="J2" t="n">
        <v>-9.652138936824484</v>
      </c>
      <c r="K2" t="n">
        <v>1.998904709748084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-2.431947171399362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3.980604412052768</v>
      </c>
      <c r="H29" t="n">
        <v>3.381721868834364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2.079233453621887</v>
      </c>
      <c r="C30" t="n">
        <v>3.146547053434068</v>
      </c>
      <c r="D30" t="n">
        <v>3.272685992880198</v>
      </c>
      <c r="E30" t="n">
        <v>6.02845271213468</v>
      </c>
      <c r="F30" t="n">
        <v>1.115675343740707</v>
      </c>
      <c r="G30" t="n">
        <v>15.2919721247526</v>
      </c>
      <c r="H30" t="n">
        <v>16.02192179268189</v>
      </c>
      <c r="I30" t="n">
        <v>-2.533358101764904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0.5766645488120004</v>
      </c>
      <c r="D31" t="n">
        <v>8.491213569537969</v>
      </c>
      <c r="E31" t="n">
        <v>2.282610980163957</v>
      </c>
      <c r="F31" t="n">
        <v>-8.544029300449797</v>
      </c>
      <c r="G31" t="n">
        <v>-3.955787213380224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2.828226746985463</v>
      </c>
      <c r="C32" t="n">
        <v>1.609339477702187</v>
      </c>
      <c r="D32" t="n">
        <v>-1.263178235505569</v>
      </c>
      <c r="E32" t="n">
        <v>1.232966581748318</v>
      </c>
      <c r="F32" t="n">
        <v>-0.5741416196451521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16.82111131670714</v>
      </c>
      <c r="C33" t="n">
        <v>-5.233329286665189</v>
      </c>
      <c r="D33" t="n">
        <v>1.61681664689155</v>
      </c>
      <c r="E33" t="n">
        <v>1.064538174605123</v>
      </c>
      <c r="F33" t="n">
        <v>-0.4660541028204901</v>
      </c>
      <c r="G33" t="n">
        <v>4.376202987434041</v>
      </c>
      <c r="H33" t="n">
        <v>-4.346969769416953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16.55426482331803</v>
      </c>
      <c r="C34" t="n">
        <v>3.340796866695905</v>
      </c>
      <c r="D34" t="n">
        <v>9.344590215355119</v>
      </c>
      <c r="E34" t="n">
        <v>8.138490630788153</v>
      </c>
      <c r="F34" t="n">
        <v>12.28508293309352</v>
      </c>
      <c r="G34" t="n">
        <v>0.7540157375983902</v>
      </c>
      <c r="H34" t="n">
        <v>19.30231421037372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-0.06950319084785272</v>
      </c>
      <c r="C35" t="n">
        <v>15.06162610625654</v>
      </c>
      <c r="D35" t="n">
        <v>17.89428211519826</v>
      </c>
      <c r="E35" t="n">
        <v>7.563832778485602</v>
      </c>
      <c r="F35" t="n">
        <v>10.49007603611685</v>
      </c>
      <c r="G35" t="n">
        <v>2.288197762000244</v>
      </c>
      <c r="H35" t="n">
        <v>3.216516356762389</v>
      </c>
      <c r="I35" t="n">
        <v>-1.311682389989666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5.771820596170163</v>
      </c>
      <c r="C36" t="n">
        <v>17.89874743332984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-1.045132486590861</v>
      </c>
      <c r="I36" t="n">
        <v>13.40538685853265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5.192748681106529</v>
      </c>
      <c r="E37" t="n">
        <v>3.486869621447375</v>
      </c>
      <c r="F37" t="n">
        <v>11.06478531465462</v>
      </c>
      <c r="G37" t="n">
        <v>6.294047206322362</v>
      </c>
      <c r="H37" t="n">
        <v>24.1521825895203</v>
      </c>
      <c r="I37" t="n">
        <v>6.150453165014524</v>
      </c>
      <c r="J37" t="n">
        <v>9.806512163452496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-4.896093396566215</v>
      </c>
      <c r="E38" t="n">
        <v>-0.08239561713749843</v>
      </c>
      <c r="F38" t="n">
        <v>6.140494979879296</v>
      </c>
      <c r="G38" t="n">
        <v>-2.867583517999328</v>
      </c>
      <c r="I38" t="n">
        <v>-3.125467328380849</v>
      </c>
      <c r="J38" t="n">
        <v>-9.300194741341672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-0.8403388597050476</v>
      </c>
      <c r="F39" t="n">
        <v>5.316415543416664</v>
      </c>
      <c r="G39" t="n">
        <v>8.456406658411474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1.844830359818861</v>
      </c>
      <c r="E40" t="n">
        <v>-7.472999904444499</v>
      </c>
      <c r="F40" t="n">
        <v>-2.824091200124557</v>
      </c>
      <c r="G40" t="n">
        <v>-2.631112539286995</v>
      </c>
      <c r="I40" t="n">
        <v>1.943114746127828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2.934665663498293</v>
      </c>
      <c r="C41" t="n">
        <v>11.82700102606444</v>
      </c>
      <c r="D41" t="n">
        <v>5.928883819818109</v>
      </c>
      <c r="E41" t="n">
        <v>9.344487405733215</v>
      </c>
      <c r="F41" t="n">
        <v>6.583286026674129</v>
      </c>
      <c r="G41" t="n">
        <v>6.618038447394836</v>
      </c>
      <c r="I41" t="n">
        <v>8.313303276978701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7.200852259320101</v>
      </c>
      <c r="C42" t="n">
        <v>2.053786671141311</v>
      </c>
      <c r="D42" t="n">
        <v>0.05414181514649119</v>
      </c>
      <c r="E42" t="n">
        <v>0.5429493196474011</v>
      </c>
      <c r="F42" t="n">
        <v>3.295429427120244</v>
      </c>
      <c r="G42" t="n">
        <v>0.9485960439361563</v>
      </c>
      <c r="I42" t="n">
        <v>12.23675999134795</v>
      </c>
      <c r="J42" t="n">
        <v>6.047883155530087</v>
      </c>
      <c r="K42" t="n">
        <v>5.396416891722589</v>
      </c>
    </row>
    <row r="43">
      <c r="A43" s="2" t="n">
        <v>45077</v>
      </c>
      <c r="B43" t="n">
        <v>20.71270110666397</v>
      </c>
      <c r="C43" t="n">
        <v>0.8140231215046256</v>
      </c>
      <c r="D43" t="n">
        <v>8.447085695065649</v>
      </c>
      <c r="E43" t="n">
        <v>6.834815846197739</v>
      </c>
      <c r="F43" t="n">
        <v>11.42655991992885</v>
      </c>
      <c r="G43" t="n">
        <v>-0.1133544221689875</v>
      </c>
      <c r="I43" t="n">
        <v>-6.714173124706546</v>
      </c>
      <c r="J43" t="n">
        <v>2.958320932990777</v>
      </c>
      <c r="K43" t="n">
        <v>4.153531890491124</v>
      </c>
    </row>
    <row r="44">
      <c r="A44" s="2" t="n">
        <v>45046</v>
      </c>
      <c r="B44" t="n">
        <v>1.733569120338596</v>
      </c>
      <c r="C44" t="n">
        <v>5.737160059376079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4.593854466657921</v>
      </c>
      <c r="C45" t="n">
        <v>-3.724662344575824</v>
      </c>
      <c r="D45" t="n">
        <v>6.658794148900937</v>
      </c>
      <c r="E45" t="n">
        <v>6.854707782997771</v>
      </c>
      <c r="F45" t="n">
        <v>1.436080492789849</v>
      </c>
      <c r="G45" t="n">
        <v>3.430374917278867</v>
      </c>
      <c r="I45" t="n">
        <v>2.610035281927425</v>
      </c>
      <c r="J45" t="n">
        <v>2.481056340343657</v>
      </c>
      <c r="K45" t="n">
        <v>4.969499685995404</v>
      </c>
    </row>
    <row r="46">
      <c r="A46" s="2" t="n">
        <v>44985</v>
      </c>
      <c r="B46" t="n">
        <v>13.30692315105504</v>
      </c>
      <c r="C46" t="n">
        <v>-12.02052653780166</v>
      </c>
      <c r="D46" t="n">
        <v>-3.297148955633478</v>
      </c>
      <c r="E46" t="n">
        <v>-14.73080652967672</v>
      </c>
      <c r="F46" t="n">
        <v>-1.235776032043523</v>
      </c>
      <c r="G46" t="n">
        <v>-0.7326217891898135</v>
      </c>
      <c r="I46" t="n">
        <v>-0.7178311945467031</v>
      </c>
      <c r="J46" t="n">
        <v>10.93988434765003</v>
      </c>
      <c r="K46" t="n">
        <v>2.480396002957064</v>
      </c>
    </row>
    <row r="47">
      <c r="A47" s="2" t="n">
        <v>44957</v>
      </c>
      <c r="B47" t="n">
        <v>5.833008305284504</v>
      </c>
      <c r="C47" t="n">
        <v>-19.38483614178508</v>
      </c>
      <c r="D47" t="n">
        <v>-25.11306112398533</v>
      </c>
      <c r="E47" t="n">
        <v>-23.44972433802969</v>
      </c>
      <c r="F47" t="n">
        <v>-5.053330384019661</v>
      </c>
      <c r="G47" t="n">
        <v>-7.734254902411342</v>
      </c>
      <c r="I47" t="n">
        <v>1.850597567897916</v>
      </c>
      <c r="J47" t="n">
        <v>4.148061361689526</v>
      </c>
      <c r="K47" t="n">
        <v>1.81778335174807</v>
      </c>
    </row>
    <row r="48">
      <c r="A48" s="2" t="n">
        <v>44926</v>
      </c>
      <c r="B48" t="n">
        <v>-10.58751777178007</v>
      </c>
      <c r="C48" t="n">
        <v>-4.745918392870885</v>
      </c>
      <c r="D48" t="n">
        <v>-7.139618906309286</v>
      </c>
      <c r="E48" t="n">
        <v>-8.173444390857954</v>
      </c>
      <c r="F48" t="n">
        <v>-6.867004816797905</v>
      </c>
      <c r="G48" t="n">
        <v>-2.059953097219058</v>
      </c>
      <c r="I48" t="n">
        <v>0.5277492054118316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-1.608339683535609</v>
      </c>
      <c r="C49" t="n">
        <v>7.235474811139953</v>
      </c>
      <c r="D49" t="n">
        <v>6.975887478934362</v>
      </c>
      <c r="E49" t="n">
        <v>7.092582982746598</v>
      </c>
      <c r="F49" t="n">
        <v>4.44875810267098</v>
      </c>
      <c r="G49" t="n">
        <v>2.210017046481205</v>
      </c>
      <c r="I49" t="n">
        <v>2.55795772084888</v>
      </c>
      <c r="J49" t="n">
        <v>-5.149349702169282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-1.049390031627995</v>
      </c>
      <c r="D50" t="n">
        <v>0.3533716910197437</v>
      </c>
      <c r="E50" t="n">
        <v>3.36503152654235</v>
      </c>
      <c r="F50" t="n">
        <v>8.074017993939275</v>
      </c>
      <c r="G50" t="n">
        <v>2.797268991841162</v>
      </c>
      <c r="I50" t="n">
        <v>9.492886839752712</v>
      </c>
      <c r="J50" t="n">
        <v>5.586831217592314</v>
      </c>
      <c r="K50" t="n">
        <v>7.351599020538502</v>
      </c>
    </row>
    <row r="51">
      <c r="A51" s="2" t="n">
        <v>44834</v>
      </c>
      <c r="B51" t="n">
        <v>-5.34365712319258</v>
      </c>
      <c r="C51" t="n">
        <v>5.041969223002041</v>
      </c>
      <c r="D51" t="n">
        <v>-2.552989956762131</v>
      </c>
      <c r="E51" t="n">
        <v>25.3738531445044</v>
      </c>
      <c r="F51" t="n">
        <v>-8.538466629052721</v>
      </c>
      <c r="G51" t="n">
        <v>-0.2263689732655116</v>
      </c>
      <c r="I51" t="n">
        <v>-3.890768732685945</v>
      </c>
      <c r="J51" t="n">
        <v>-3.911788281534712</v>
      </c>
      <c r="K51" t="n">
        <v>-6.330621924436408</v>
      </c>
    </row>
    <row r="52">
      <c r="A52" s="2" t="n">
        <v>44804</v>
      </c>
      <c r="B52" t="n">
        <v>19.24602600856637</v>
      </c>
      <c r="C52" t="n">
        <v>3.245925021466056</v>
      </c>
      <c r="D52" t="n">
        <v>10.2723691498533</v>
      </c>
      <c r="E52" t="n">
        <v>9.725183453655561</v>
      </c>
      <c r="F52" t="n">
        <v>1.844497877900086</v>
      </c>
      <c r="G52" t="n">
        <v>7.383072773617583</v>
      </c>
      <c r="I52" t="n">
        <v>6.330022016992154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4.96948937210786</v>
      </c>
      <c r="D53" t="n">
        <v>14.42462821002286</v>
      </c>
      <c r="E53" t="n">
        <v>3.250685599129</v>
      </c>
      <c r="F53" t="n">
        <v>23.42501600168731</v>
      </c>
      <c r="G53" t="n">
        <v>19.09898935920891</v>
      </c>
      <c r="I53" t="n">
        <v>17.51668454082616</v>
      </c>
      <c r="J53" t="n">
        <v>12.23730216217696</v>
      </c>
      <c r="K53" t="n">
        <v>16.71926821683108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-9.164034200226556</v>
      </c>
      <c r="E54" t="n">
        <v>-1.73253678595402</v>
      </c>
      <c r="F54" t="n">
        <v>-9.506580724340274</v>
      </c>
      <c r="G54" t="n">
        <v>-7.549357356763076</v>
      </c>
      <c r="I54" t="n">
        <v>-5.817453665200755</v>
      </c>
      <c r="J54" t="n">
        <v>-1.376365118741729</v>
      </c>
      <c r="K54" t="n">
        <v>-7.814089966121496</v>
      </c>
    </row>
    <row r="55">
      <c r="A55" s="2" t="n">
        <v>44712</v>
      </c>
      <c r="B55" t="n">
        <v>15.77352683517854</v>
      </c>
      <c r="C55" t="n">
        <v>-5.603502135480998</v>
      </c>
      <c r="D55" t="n">
        <v>-13.60930239505132</v>
      </c>
      <c r="E55" t="n">
        <v>-0.7522816202780835</v>
      </c>
      <c r="F55" t="n">
        <v>-7.072749230720021</v>
      </c>
      <c r="G55" t="n">
        <v>-15.58233666293201</v>
      </c>
      <c r="I55" t="n">
        <v>-2.351938939644405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-2.602699717713686</v>
      </c>
      <c r="C56" t="n">
        <v>11.25279736870752</v>
      </c>
      <c r="D56" t="n">
        <v>10.61741189398413</v>
      </c>
      <c r="E56" t="n">
        <v>24.37759942153386</v>
      </c>
      <c r="F56" t="n">
        <v>-2.260477863214838</v>
      </c>
      <c r="G56" t="n">
        <v>1.700714187595032</v>
      </c>
      <c r="I56" t="n">
        <v>-4.146759411412038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-0.06949606056416702</v>
      </c>
      <c r="C57" t="n">
        <v>2.97728013308558</v>
      </c>
      <c r="D57" t="n">
        <v>9.427570575924783</v>
      </c>
      <c r="E57" t="n">
        <v>-2.747507433571683</v>
      </c>
      <c r="F57" t="n">
        <v>8.467562657073335</v>
      </c>
      <c r="G57" t="n">
        <v>4.097586391453323</v>
      </c>
      <c r="I57" t="n">
        <v>-2.702621495341306</v>
      </c>
      <c r="J57" t="n">
        <v>0.883937396767065</v>
      </c>
      <c r="K57" t="n">
        <v>0.5237532869390327</v>
      </c>
    </row>
    <row r="58">
      <c r="A58" s="2" t="n">
        <v>44620</v>
      </c>
      <c r="B58" t="n">
        <v>-6.153706312775531</v>
      </c>
      <c r="C58" t="n">
        <v>-8.601110865295015</v>
      </c>
      <c r="D58" t="n">
        <v>-1.228524456736058</v>
      </c>
      <c r="E58" t="n">
        <v>-13.93946505354093</v>
      </c>
      <c r="F58" t="n">
        <v>-10.27115976316535</v>
      </c>
      <c r="G58" t="n">
        <v>-7.46742640941248</v>
      </c>
      <c r="I58" t="n">
        <v>-4.84234706975527</v>
      </c>
      <c r="J58" t="n">
        <v>0.9525601596929612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-3.63046044864227</v>
      </c>
      <c r="C2" t="n">
        <v>-4.20230683596805</v>
      </c>
      <c r="D2" t="n">
        <v>4.098312248832015</v>
      </c>
      <c r="E2" t="n">
        <v>-5.160424543574527</v>
      </c>
      <c r="F2" t="n">
        <v>3.019284211563433</v>
      </c>
      <c r="G2" t="n">
        <v>-4.216331612173363</v>
      </c>
      <c r="H2" t="n">
        <v>-9.169941572445994</v>
      </c>
      <c r="I2" t="n">
        <v>2.050534512134305</v>
      </c>
      <c r="J2" t="n">
        <v>-9.652138936824484</v>
      </c>
      <c r="K2" t="n">
        <v>1.998904709748084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-19.76202612080282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5.257508871668315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33.96397693830124</v>
      </c>
      <c r="C12" t="n">
        <v>5.410907230462558</v>
      </c>
      <c r="D12" t="n">
        <v>10.62650280954685</v>
      </c>
      <c r="E12" t="n">
        <v>9.785805673019677</v>
      </c>
      <c r="F12" t="n">
        <v>-8.054622640278087</v>
      </c>
      <c r="G12" t="n">
        <v>16.75119730310288</v>
      </c>
      <c r="H12" t="n">
        <v>33.84960618039048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36.06535191767968</v>
      </c>
      <c r="C13" t="n">
        <v>12.68287964935233</v>
      </c>
      <c r="D13" t="n">
        <v>30.99527449183894</v>
      </c>
      <c r="E13" t="n">
        <v>17.55615373636727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24.1410543620159</v>
      </c>
      <c r="E14" t="n">
        <v>22.62241185496832</v>
      </c>
      <c r="F14" t="n">
        <v>36.82425432306351</v>
      </c>
      <c r="G14" t="n">
        <v>9.905264307023032</v>
      </c>
      <c r="I14" t="n">
        <v>16.61788411541762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-7.224638127936734</v>
      </c>
      <c r="C15" t="n">
        <v>11.51389277013355</v>
      </c>
      <c r="D15" t="n">
        <v>12.37027821111969</v>
      </c>
      <c r="E15" t="n">
        <v>0.3229764699508975</v>
      </c>
      <c r="F15" t="n">
        <v>9.079662613151672</v>
      </c>
      <c r="G15" t="n">
        <v>12.59163021991252</v>
      </c>
      <c r="I15" t="n">
        <v>23.52617718331713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31.64837026097585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6.244263885668255</v>
      </c>
      <c r="I16" t="n">
        <v>14.38638829529528</v>
      </c>
      <c r="J16" t="n">
        <v>13.20348831065099</v>
      </c>
      <c r="K16" t="n">
        <v>8.824278432105338</v>
      </c>
    </row>
    <row r="17">
      <c r="A17" s="2" t="n">
        <v>45016</v>
      </c>
      <c r="B17" t="n">
        <v>25.42489767134033</v>
      </c>
      <c r="C17" t="n">
        <v>-31.71691250225065</v>
      </c>
      <c r="D17" t="n">
        <v>-22.76004248807164</v>
      </c>
      <c r="E17" t="n">
        <v>-30.2518689127907</v>
      </c>
      <c r="F17" t="n">
        <v>-4.879997906649169</v>
      </c>
      <c r="G17" t="n">
        <v>-5.26834080424562</v>
      </c>
      <c r="I17" t="n">
        <v>3.758736369221127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-13.12652901378229</v>
      </c>
      <c r="C18" t="n">
        <v>1.074254997477486</v>
      </c>
      <c r="D18" t="n">
        <v>-0.3107500721995171</v>
      </c>
      <c r="E18" t="n">
        <v>1.648583097388689</v>
      </c>
      <c r="F18" t="n">
        <v>5.130359334790535</v>
      </c>
      <c r="G18" t="n">
        <v>2.904731853317211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22.95741764342123</v>
      </c>
      <c r="E19" t="n">
        <v>42.03855095864111</v>
      </c>
      <c r="F19" t="n">
        <v>14.96859967591879</v>
      </c>
      <c r="G19" t="n">
        <v>27.60264625940319</v>
      </c>
      <c r="I19" t="n">
        <v>20.09378637836559</v>
      </c>
      <c r="J19" t="n">
        <v>15.42835489452033</v>
      </c>
      <c r="K19" t="n">
        <v>12.19317201343067</v>
      </c>
    </row>
    <row r="20">
      <c r="A20" s="2" t="n">
        <v>44742</v>
      </c>
      <c r="B20" t="n">
        <v>6.890572058512801</v>
      </c>
      <c r="C20" t="n">
        <v>1.36668177907604</v>
      </c>
      <c r="D20" t="n">
        <v>-13.19428629000515</v>
      </c>
      <c r="E20" t="n">
        <v>21.30325276170784</v>
      </c>
      <c r="F20" t="n">
        <v>-17.8078580442637</v>
      </c>
      <c r="G20" t="n">
        <v>-20.62801092669666</v>
      </c>
      <c r="I20" t="n">
        <v>-11.84623772040277</v>
      </c>
      <c r="J20" t="n">
        <v>1.361788488833038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36.49723091320127</v>
      </c>
      <c r="F4" t="n">
        <v>69.48691770555307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111.308922497007</v>
      </c>
      <c r="C5" t="n">
        <v>13.015926242978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115.2928895665927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16.20983208548574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96.34743846934515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72.17260612976804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40.06206878385021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33.49167035814222</v>
      </c>
      <c r="F21" t="n">
        <v>40.28252501454124</v>
      </c>
      <c r="G21" t="n">
        <v>35.94036709142716</v>
      </c>
      <c r="H21" t="n">
        <v>79.88744747356897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76.0087360807518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73.42529438163878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61.21291314182318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57.6007296689981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15.48429334855399</v>
      </c>
      <c r="F45" t="n">
        <v>37.59171208582555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62.10825233648323</v>
      </c>
      <c r="C47" t="n">
        <v>0.4612565650299327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-0.7027601185702226</v>
      </c>
      <c r="D57" t="n">
        <v>19.83066644176188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22.23257995211905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40.54811808001348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-7.648197851558058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1.102561982215433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29.11246932575913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19.70134208137719</v>
      </c>
      <c r="C87" t="n">
        <v>-22.80123930381574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-17.60968151748866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-16.0666778909329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-12.191251808522</v>
      </c>
      <c r="E102" t="n">
        <v>-15.14553480335898</v>
      </c>
      <c r="F102" t="n">
        <v>-25.57262402727563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-13.18330038245106</v>
      </c>
      <c r="E104" t="n">
        <v>-20.4860618848354</v>
      </c>
      <c r="F104" t="n">
        <v>-28.47586670716302</v>
      </c>
      <c r="G104" t="n">
        <v>6.129385692555989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-19.46106795884344</v>
      </c>
      <c r="F105" t="n">
        <v>-27.24270416933502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-19.49096848090725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-7.86407800943919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-26.13178968508699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10.51898567077487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-26.68641406084231</v>
      </c>
      <c r="D159" t="n">
        <v>2.709405229867223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26.02999246656297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26.6010630996502</v>
      </c>
      <c r="C508" t="n">
        <v>-37.25056452745541</v>
      </c>
      <c r="D508" t="n">
        <v>27.57987706248779</v>
      </c>
      <c r="E508" t="n">
        <v>-37.18841610730856</v>
      </c>
      <c r="F508" t="n">
        <v>-8.899577027429917</v>
      </c>
      <c r="G508" t="n">
        <v>2.481506790298815</v>
      </c>
      <c r="H508" t="n">
        <v>9.000810710831342</v>
      </c>
      <c r="I508" t="n">
        <v>-0.3503293428056331</v>
      </c>
      <c r="J508" t="n">
        <v>9.012234915372241</v>
      </c>
      <c r="K508" t="n">
        <v>-7.607359050598439</v>
      </c>
    </row>
    <row r="509">
      <c r="A509" s="2" t="n">
        <v>46325</v>
      </c>
      <c r="B509" t="n">
        <v>28.03040231892737</v>
      </c>
      <c r="C509" t="n">
        <v>-37.48050208939267</v>
      </c>
      <c r="D509" t="n">
        <v>29.37095985283415</v>
      </c>
      <c r="E509" t="n">
        <v>-36.83782015129825</v>
      </c>
      <c r="F509" t="n">
        <v>-9.199596578515855</v>
      </c>
      <c r="G509" t="n">
        <v>2.699726416164605</v>
      </c>
      <c r="H509" t="n">
        <v>8.382614225962627</v>
      </c>
      <c r="I509" t="n">
        <v>-1.125924587574934</v>
      </c>
      <c r="J509" t="n">
        <v>7.38564830320354</v>
      </c>
      <c r="K509" t="n">
        <v>-6.108687038720728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2026-10-30T18:48:28Z</dcterms:created>
  <dcterms:modified xmlns:dcterms="http://purl.org/dc/terms/" xmlns:xsi="http://www.w3.org/2001/XMLSchema-instance" xsi:type="dcterms:W3CDTF">2026-10-30T18:48:28Z</dcterms:modified>
</cp:coreProperties>
</file>