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816.3897094726562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1096.265258789062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964.685546875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1180.46240234375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1164.859741210938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1000.396423339844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  <row r="1194">
      <c r="A1194" s="2" t="n">
        <v>46325</v>
      </c>
      <c r="B1194" t="n">
        <v>8.560000419616699</v>
      </c>
      <c r="C1194" t="n">
        <v>24.94000053405762</v>
      </c>
      <c r="D1194" t="n">
        <v>9.239999771118164</v>
      </c>
      <c r="E1194" t="n">
        <v>207</v>
      </c>
      <c r="F1194" t="n">
        <v>24.1299991607666</v>
      </c>
      <c r="G1194" t="n">
        <v>1167.400024414062</v>
      </c>
      <c r="H1194" t="n">
        <v>47.5099983215332</v>
      </c>
      <c r="I1194" t="n">
        <v>675.9000244140625</v>
      </c>
      <c r="J1194" t="n">
        <v>18.97999954223633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-5.246537031303699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8.299902823900585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7.789067275600581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4.312865571075419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-3.320969683150188</v>
      </c>
      <c r="H53" t="n">
        <v>29.24944861623748</v>
      </c>
      <c r="I53" t="n">
        <v>3.064795989464653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5.90190738872356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11.6632357264931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20.73343068254026</v>
      </c>
      <c r="C2" t="n">
        <v>-3.817970534001702</v>
      </c>
      <c r="D2" t="n">
        <v>-2.22222267074631</v>
      </c>
      <c r="E2" t="n">
        <v>-4.555516719095887</v>
      </c>
      <c r="F2" t="n">
        <v>-6.72594364909328</v>
      </c>
      <c r="G2" t="n">
        <v>-1.651219510188495</v>
      </c>
      <c r="H2" t="n">
        <v>7.318721098412206</v>
      </c>
      <c r="I2" t="n">
        <v>-0.2140623347067661</v>
      </c>
      <c r="J2" t="n">
        <v>-3.605896254767527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13.2924462595031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-1.483982613660928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  <row r="538">
      <c r="A538" s="2" t="n">
        <v>46325</v>
      </c>
      <c r="B538" t="n">
        <v>-51.66572071072704</v>
      </c>
      <c r="C538" t="n">
        <v>-25.46323605361006</v>
      </c>
      <c r="D538" t="n">
        <v>-32.94629934563961</v>
      </c>
      <c r="E538" t="n">
        <v>-32.86368429132335</v>
      </c>
      <c r="F538" t="n">
        <v>-50.46191826257178</v>
      </c>
      <c r="G538" t="n">
        <v>-19.02805806775813</v>
      </c>
      <c r="H538" t="n">
        <v>-79.31560023660457</v>
      </c>
      <c r="I538" t="n">
        <v>-25.59146140049997</v>
      </c>
      <c r="J538" t="n">
        <v>-57.89707459780671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2026-10-30T18:47:57Z</dcterms:created>
  <dcterms:modified xmlns:dcterms="http://purl.org/dc/terms/" xmlns:xsi="http://www.w3.org/2001/XMLSchema-instance" xsi:type="dcterms:W3CDTF">2026-10-30T18:47:58Z</dcterms:modified>
</cp:coreProperties>
</file>