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98.52011871337891</v>
      </c>
      <c r="M2" t="n">
        <v>3305.265869140625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99.06771087646484</v>
      </c>
      <c r="M3" t="n">
        <v>3363.272705078125</v>
      </c>
      <c r="N3" t="n">
        <v>423.4778137207031</v>
      </c>
      <c r="O3" t="n">
        <v>2541.203125</v>
      </c>
      <c r="Q3" t="n">
        <v>476.9839172363281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132.3639678955078</v>
      </c>
      <c r="J4" t="n">
        <v>216.0486297607422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3296.349365234375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1366.509521484375</v>
      </c>
      <c r="G6" t="n">
        <v>706.2377319335938</v>
      </c>
      <c r="H6" t="n">
        <v>5507.80859375</v>
      </c>
      <c r="I6" t="n">
        <v>131.5437927246094</v>
      </c>
      <c r="J6" t="n">
        <v>222.1385650634766</v>
      </c>
      <c r="K6" t="n">
        <v>100.0637512207031</v>
      </c>
      <c r="M6" t="n">
        <v>3336.217529296875</v>
      </c>
      <c r="N6" t="n">
        <v>424.1254577636719</v>
      </c>
      <c r="O6" t="n">
        <v>2531.069580078125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3359.030517578125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708.6842041015625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3390.24072265625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731.566650390625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3435.477294921875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1449.166748046875</v>
      </c>
      <c r="G12" t="n">
        <v>734.0611572265625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701.7763061523438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3454.9130859375</v>
      </c>
      <c r="N13" t="n">
        <v>457.904052734375</v>
      </c>
      <c r="O13" t="n">
        <v>2558.5185546875</v>
      </c>
      <c r="Q13" t="n">
        <v>497.6376037597656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3395.11376953125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3318.70654296875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100.8700485229492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466.1212768554688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3269.574462890625</v>
      </c>
      <c r="N18" t="n">
        <v>411.0225830078125</v>
      </c>
      <c r="O18" t="n">
        <v>2338.044921875</v>
      </c>
      <c r="Q18" t="n">
        <v>477.9094848632812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847.7257080078125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3164.936279296875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484.4854736328125</v>
      </c>
      <c r="R20" t="n">
        <v>1013.642333984375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3240.390625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241.5200958251953</v>
      </c>
      <c r="K22" t="n">
        <v>100.6673965454102</v>
      </c>
      <c r="M22" t="n">
        <v>3296.243408203125</v>
      </c>
      <c r="N22" t="n">
        <v>424.3247680664062</v>
      </c>
      <c r="O22" t="n">
        <v>2392.4501953125</v>
      </c>
      <c r="Q22" t="n">
        <v>491.3051147460938</v>
      </c>
      <c r="R22" t="n">
        <v>1055.5498046875</v>
      </c>
      <c r="S22" t="n">
        <v>141.75</v>
      </c>
      <c r="T22" t="n">
        <v>1156.012084960938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3344.4208984375</v>
      </c>
      <c r="N23" t="n">
        <v>445.4986572265625</v>
      </c>
      <c r="O23" t="n">
        <v>2424.128662109375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137.5971984863281</v>
      </c>
      <c r="J24" t="n">
        <v>244.4200897216797</v>
      </c>
      <c r="K24" t="n">
        <v>100.6027145385742</v>
      </c>
      <c r="M24" t="n">
        <v>3317.014892578125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891.2800903320312</v>
      </c>
      <c r="F25" t="n">
        <v>1225.151245117188</v>
      </c>
      <c r="G25" t="n">
        <v>704.0309448242188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770.0543212890625</v>
      </c>
      <c r="E26" t="n">
        <v>887.0921630859375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3277.466796875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3246.634521484375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3261.46533203125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1220.714599609375</v>
      </c>
      <c r="G29" t="n">
        <v>678.0304565429688</v>
      </c>
      <c r="H29" t="n">
        <v>7221.10888671875</v>
      </c>
      <c r="I29" t="n">
        <v>136.1945190429688</v>
      </c>
      <c r="J29" t="n">
        <v>233.2551574707031</v>
      </c>
      <c r="K29" t="n">
        <v>107.6524887084961</v>
      </c>
      <c r="M29" t="n">
        <v>3269.96484375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224.5552368164062</v>
      </c>
      <c r="K30" t="n">
        <v>108.1785430908203</v>
      </c>
      <c r="M30" t="n">
        <v>3204.5712890625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1131.005859375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6646.4462890625</v>
      </c>
      <c r="I33" t="n">
        <v>133.8598327636719</v>
      </c>
      <c r="J33" t="n">
        <v>223.6369018554688</v>
      </c>
      <c r="K33" t="n">
        <v>102.7758560180664</v>
      </c>
      <c r="M33" t="n">
        <v>3307.041748046875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691.126708984375</v>
      </c>
      <c r="H34" t="n">
        <v>6592.0771484375</v>
      </c>
      <c r="I34" t="n">
        <v>132.5596771240234</v>
      </c>
      <c r="J34" t="n">
        <v>220.1569061279297</v>
      </c>
      <c r="K34" t="n">
        <v>102.7025527954102</v>
      </c>
      <c r="M34" t="n">
        <v>3281.976318359375</v>
      </c>
      <c r="N34" t="n">
        <v>440.9649353027344</v>
      </c>
      <c r="O34" t="n">
        <v>2452.85595703125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3290.38916015625</v>
      </c>
      <c r="N35" t="n">
        <v>442.16064453125</v>
      </c>
      <c r="O35" t="n">
        <v>2448.6748046875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816.083740234375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3225.77685546875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6230.8125</v>
      </c>
      <c r="I37" t="n">
        <v>125.5463027954102</v>
      </c>
      <c r="J37" t="n">
        <v>215.2269287109375</v>
      </c>
      <c r="K37" t="n">
        <v>98.19673919677734</v>
      </c>
      <c r="M37" t="n">
        <v>3110.427490234375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804.1714477539062</v>
      </c>
      <c r="F38" t="n">
        <v>1134.414916992188</v>
      </c>
      <c r="G38" t="n">
        <v>693.9089965820312</v>
      </c>
      <c r="H38" t="n">
        <v>6271.55419921875</v>
      </c>
      <c r="I38" t="n">
        <v>126.3851089477539</v>
      </c>
      <c r="J38" t="n">
        <v>213.8252716064453</v>
      </c>
      <c r="K38" t="n">
        <v>98.22260284423828</v>
      </c>
      <c r="M38" t="n">
        <v>3090.8271484375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191.4424438476562</v>
      </c>
      <c r="C39" t="n">
        <v>627.5961303710938</v>
      </c>
      <c r="E39" t="n">
        <v>731.1157836914062</v>
      </c>
      <c r="F39" t="n">
        <v>1059.882934570312</v>
      </c>
      <c r="G39" t="n">
        <v>650.2069091796875</v>
      </c>
      <c r="H39" t="n">
        <v>5768.5478515625</v>
      </c>
      <c r="I39" t="n">
        <v>119.4835739135742</v>
      </c>
      <c r="J39" t="n">
        <v>197.4887237548828</v>
      </c>
      <c r="K39" t="n">
        <v>92.61728668212891</v>
      </c>
      <c r="M39" t="n">
        <v>2950.197021484375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634.5634765625</v>
      </c>
      <c r="E40" t="n">
        <v>769.086181640625</v>
      </c>
      <c r="F40" t="n">
        <v>1099.6240234375</v>
      </c>
      <c r="G40" t="n">
        <v>680.7168579101562</v>
      </c>
      <c r="H40" t="n">
        <v>6172.7861328125</v>
      </c>
      <c r="I40" t="n">
        <v>123.1510314941406</v>
      </c>
      <c r="J40" t="n">
        <v>212.6653137207031</v>
      </c>
      <c r="K40" t="n">
        <v>98.77021026611328</v>
      </c>
      <c r="M40" t="n">
        <v>3053.490478515625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3082.501220703125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124.2880706787109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197.0093841552734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3074.002197265625</v>
      </c>
      <c r="N43" t="n">
        <v>408.2326049804688</v>
      </c>
      <c r="O43" t="n">
        <v>2532.594970703125</v>
      </c>
      <c r="Q43" t="n">
        <v>425.8367614746094</v>
      </c>
      <c r="R43" t="n">
        <v>1126.411254882812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642.7713623046875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3056.613037109375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3022.398681640625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109.4763870239258</v>
      </c>
      <c r="M46" t="n">
        <v>3122.179443359375</v>
      </c>
      <c r="N46" t="n">
        <v>365.0876770019531</v>
      </c>
      <c r="O46" t="n">
        <v>2332.879638671875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123.2908401489258</v>
      </c>
      <c r="J47" t="n">
        <v>221.6069030761719</v>
      </c>
      <c r="K47" t="n">
        <v>108.2561492919922</v>
      </c>
      <c r="M47" t="n">
        <v>3150.4970703125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125.2666931152344</v>
      </c>
      <c r="J48" t="n">
        <v>224.5068664550781</v>
      </c>
      <c r="K48" t="n">
        <v>112.8568115234375</v>
      </c>
      <c r="M48" t="n">
        <v>3140.392578125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3121.4853515625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692.9496459960938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125.7746429443359</v>
      </c>
      <c r="J51" t="n">
        <v>219.8185882568359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3170.70458984375</v>
      </c>
      <c r="N52" t="n">
        <v>390.9447631835938</v>
      </c>
      <c r="O52" t="n">
        <v>2545.43408203125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128.7803955078125</v>
      </c>
      <c r="J53" t="n">
        <v>224.0235443115234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220.3502349853516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7134.68603515625</v>
      </c>
      <c r="I55" t="n">
        <v>125.9750137329102</v>
      </c>
      <c r="J55" t="n">
        <v>223.6852264404297</v>
      </c>
      <c r="K55" t="n">
        <v>112.279052734375</v>
      </c>
      <c r="M55" t="n">
        <v>3209.774658203125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126.8464431762695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3252.185546875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3215.41259765625</v>
      </c>
      <c r="N58" t="n">
        <v>382.6744689941406</v>
      </c>
      <c r="O58" t="n">
        <v>2483.0595703125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231.6118469238281</v>
      </c>
      <c r="K59" t="n">
        <v>115.4654693603516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919.0133666992188</v>
      </c>
      <c r="F60" t="n">
        <v>1077.675415039062</v>
      </c>
      <c r="G60" t="n">
        <v>713.0496215820312</v>
      </c>
      <c r="H60" t="n">
        <v>8122.607421875</v>
      </c>
      <c r="I60" t="n">
        <v>124.9265060424805</v>
      </c>
      <c r="J60" t="n">
        <v>231.1285095214844</v>
      </c>
      <c r="K60" t="n">
        <v>115.0946426391602</v>
      </c>
      <c r="M60" t="n">
        <v>3213.5908203125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112.80078125</v>
      </c>
      <c r="M61" t="n">
        <v>3236.31396484375</v>
      </c>
      <c r="N61" t="n">
        <v>404.9942626953125</v>
      </c>
      <c r="O61" t="n">
        <v>2482.3212890625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1147.490478515625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115.7198638916016</v>
      </c>
      <c r="M64" t="n">
        <v>3269.96484375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934.1363525390625</v>
      </c>
      <c r="F65" t="n">
        <v>1159.5390625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3308.51611328125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3256.955322265625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1291.67724609375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1240.328247070312</v>
      </c>
      <c r="G67" t="n">
        <v>772.2467041015625</v>
      </c>
      <c r="H67" t="n">
        <v>8307.7490234375</v>
      </c>
      <c r="I67" t="n">
        <v>136.8935241699219</v>
      </c>
      <c r="J67" t="n">
        <v>268.5382385253906</v>
      </c>
      <c r="K67" t="n">
        <v>116.3752517700195</v>
      </c>
      <c r="M67" t="n">
        <v>3195.205078125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930.2741088867188</v>
      </c>
      <c r="F68" t="n">
        <v>1260.222290039062</v>
      </c>
      <c r="G68" t="n">
        <v>784.5272827148438</v>
      </c>
      <c r="H68" t="n">
        <v>8248.2998046875</v>
      </c>
      <c r="I68" t="n">
        <v>139.4239349365234</v>
      </c>
      <c r="J68" t="n">
        <v>268.8283081054688</v>
      </c>
      <c r="K68" t="n">
        <v>118.2077560424805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1247.566650390625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117.0996170043945</v>
      </c>
      <c r="M69" t="n">
        <v>3205.828857421875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779.1544189453125</v>
      </c>
      <c r="H70" t="n">
        <v>7986.22998046875</v>
      </c>
      <c r="I70" t="n">
        <v>137.2290496826172</v>
      </c>
      <c r="J70" t="n">
        <v>265.9766235351562</v>
      </c>
      <c r="K70" t="n">
        <v>113.8528442382812</v>
      </c>
      <c r="M70" t="n">
        <v>3201.233154296875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138.9579315185547</v>
      </c>
      <c r="J71" t="n">
        <v>263.9949951171875</v>
      </c>
      <c r="K71" t="n">
        <v>113.7881774902344</v>
      </c>
      <c r="M71" t="n">
        <v>3175.951171875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788.9407958984375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3011.124267578125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700.6781616210938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241.3267822265625</v>
      </c>
      <c r="K74" t="n">
        <v>113.3354415893555</v>
      </c>
      <c r="M74" t="n">
        <v>3084.7568359375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7506.2548828125</v>
      </c>
      <c r="I75" t="n">
        <v>138.1656951904297</v>
      </c>
      <c r="J75" t="n">
        <v>250.2200622558594</v>
      </c>
      <c r="K75" t="n">
        <v>112.2919845581055</v>
      </c>
      <c r="M75" t="n">
        <v>3147.0703125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138.2542572021484</v>
      </c>
      <c r="J76" t="n">
        <v>244.6617584228516</v>
      </c>
      <c r="K76" t="n">
        <v>110.1705780029297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3077.298095703125</v>
      </c>
      <c r="N77" t="n">
        <v>478.0815124511719</v>
      </c>
      <c r="O77" t="n">
        <v>2414.192626953125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1006.879577636719</v>
      </c>
      <c r="G79" t="n">
        <v>766.2020874023438</v>
      </c>
      <c r="H79" t="n">
        <v>7579.38037109375</v>
      </c>
      <c r="I79" t="n">
        <v>140.9430847167969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140.421142578125</v>
      </c>
      <c r="J80" t="n">
        <v>239.9734497070312</v>
      </c>
      <c r="K80" t="n">
        <v>108.7304534912109</v>
      </c>
      <c r="M80" t="n">
        <v>3108.6064453125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790.9555053710938</v>
      </c>
      <c r="H82" t="n">
        <v>7286.30419921875</v>
      </c>
      <c r="I82" t="n">
        <v>139.9365386962891</v>
      </c>
      <c r="J82" t="n">
        <v>240.2151336669922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253.6637573242188</v>
      </c>
      <c r="C83" t="n">
        <v>617.2194213867188</v>
      </c>
      <c r="E83" t="n">
        <v>962.80029296875</v>
      </c>
      <c r="F83" t="n">
        <v>969.9873046875</v>
      </c>
      <c r="G83" t="n">
        <v>770.7114868164062</v>
      </c>
      <c r="H83" t="n">
        <v>7385.31005859375</v>
      </c>
      <c r="I83" t="n">
        <v>136.795654296875</v>
      </c>
      <c r="J83" t="n">
        <v>236.7834625244141</v>
      </c>
      <c r="K83" t="n">
        <v>108.773567199707</v>
      </c>
      <c r="M83" t="n">
        <v>3017.932373046875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110.7483749389648</v>
      </c>
      <c r="M84" t="n">
        <v>3047.115966796875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2987.880615234375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100.4561157226562</v>
      </c>
      <c r="M87" t="n">
        <v>2982.373046875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218.9485778808594</v>
      </c>
      <c r="K88" t="n">
        <v>100.5251083374023</v>
      </c>
      <c r="M88" t="n">
        <v>2959.174072265625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127.6852722167969</v>
      </c>
      <c r="J89" t="n">
        <v>211.7469787597656</v>
      </c>
      <c r="K89" t="n">
        <v>96.38577270507812</v>
      </c>
      <c r="M89" t="n">
        <v>2956.267578125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901.10595703125</v>
      </c>
      <c r="G90" t="n">
        <v>707.6768798828125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2961.68896484375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910.0366821289062</v>
      </c>
    </row>
    <row r="91">
      <c r="A91" s="2" t="n">
        <v>44697</v>
      </c>
      <c r="B91" t="n">
        <v>221.2476043701172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723.6994018554688</v>
      </c>
      <c r="H93" t="n">
        <v>8013.25</v>
      </c>
      <c r="I93" t="n">
        <v>137.653076171875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909.1382446289062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2829.0380859375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700.097412109375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2880.90185546875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2765.758056640625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881.2589111328125</v>
      </c>
      <c r="G99" t="n">
        <v>692.9496459960938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217.1602478027344</v>
      </c>
      <c r="K100" t="n">
        <v>89.98709106445312</v>
      </c>
      <c r="M100" t="n">
        <v>2847.526123046875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2947.01904296875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231.5438690185547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7959.49609375</v>
      </c>
      <c r="I102" t="n">
        <v>142.4995422363281</v>
      </c>
      <c r="J102" t="n">
        <v>227.3101806640625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2929.51318359375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884.2536010742188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723.315673828125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2168.729248046875</v>
      </c>
      <c r="Q105" t="n">
        <v>420.7707214355469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2995.652587890625</v>
      </c>
      <c r="N106" t="n">
        <v>467.3700256347656</v>
      </c>
      <c r="O106" t="n">
        <v>2162.974609375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8184.810546875</v>
      </c>
      <c r="I107" t="n">
        <v>138.5346832275391</v>
      </c>
      <c r="J107" t="n">
        <v>226.9235229492188</v>
      </c>
      <c r="K107" t="n">
        <v>92.14298248291016</v>
      </c>
      <c r="M107" t="n">
        <v>2936.06103515625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871.643310546875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2992.291015625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8170.138671875</v>
      </c>
      <c r="I110" t="n">
        <v>137.0412292480469</v>
      </c>
      <c r="J110" t="n">
        <v>222.5735778808594</v>
      </c>
      <c r="K110" t="n">
        <v>88.27961730957031</v>
      </c>
      <c r="M110" t="n">
        <v>2933.616455078125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135.0113525390625</v>
      </c>
      <c r="J112" t="n">
        <v>213.0519714355469</v>
      </c>
      <c r="K112" t="n">
        <v>85.90381622314453</v>
      </c>
      <c r="M112" t="n">
        <v>2803.21484375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2799.5048828125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7628.5322265625</v>
      </c>
      <c r="I114" t="n">
        <v>129.8834991455078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204.9157409667969</v>
      </c>
      <c r="K115" t="n">
        <v>82.40913391113281</v>
      </c>
      <c r="M115" t="n">
        <v>2696.99951171875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831.2191162109375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78.29185485839844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573.4625244140625</v>
      </c>
      <c r="E117" t="n">
        <v>775.0980224609375</v>
      </c>
      <c r="F117" t="n">
        <v>845.5380859375</v>
      </c>
      <c r="G117" t="n">
        <v>703.2974853515625</v>
      </c>
      <c r="H117" t="n">
        <v>7208.25244140625</v>
      </c>
      <c r="I117" t="n">
        <v>124.8571166992188</v>
      </c>
      <c r="J117" t="n">
        <v>199.3129577636719</v>
      </c>
      <c r="K117" t="n">
        <v>80.41866302490234</v>
      </c>
      <c r="M117" t="n">
        <v>2804.437744140625</v>
      </c>
      <c r="N117" t="n">
        <v>428.4598999023438</v>
      </c>
      <c r="O117" t="n">
        <v>2044.473266601562</v>
      </c>
      <c r="Q117" t="n">
        <v>387.3546142578125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576.0399169921875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747.9685668945312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76.46498870849609</v>
      </c>
      <c r="M119" t="n">
        <v>2889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2875.2919921875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203.3079681396484</v>
      </c>
      <c r="K122" t="n">
        <v>79.88241577148438</v>
      </c>
      <c r="M122" t="n">
        <v>2897.163330078125</v>
      </c>
      <c r="N122" t="n">
        <v>439.0717468261719</v>
      </c>
      <c r="O122" t="n">
        <v>1936.2041015625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80.12781524658203</v>
      </c>
      <c r="M123" t="n">
        <v>2873.0224609375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683.0858154296875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79.33255004882812</v>
      </c>
      <c r="M125" t="n">
        <v>2894.500732421875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2824.607666015625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2808.23583984375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2847.046142578125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209.0569152832031</v>
      </c>
      <c r="K129" t="n">
        <v>81.8001708984375</v>
      </c>
      <c r="M129" t="n">
        <v>2870.708251953125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953.789794921875</v>
      </c>
      <c r="G131" t="n">
        <v>740.6744384765625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2718.74072265625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2625.19775390625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2621.566162109375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768.8160400390625</v>
      </c>
      <c r="H138" t="n">
        <v>7744.89013671875</v>
      </c>
      <c r="I138" t="n">
        <v>138.2204895019531</v>
      </c>
      <c r="J138" t="n">
        <v>221.7728271484375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138.7617950439453</v>
      </c>
      <c r="J139" t="n">
        <v>224.2088012695312</v>
      </c>
      <c r="K139" t="n">
        <v>84.91767120361328</v>
      </c>
      <c r="M139" t="n">
        <v>2781.507080078125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249.3835144042969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224.9395904541016</v>
      </c>
      <c r="K140" t="n">
        <v>85.07673645019531</v>
      </c>
      <c r="M140" t="n">
        <v>2775.991455078125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2772.2705078125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86.29917907714844</v>
      </c>
      <c r="M142" t="n">
        <v>2727.75537109375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212.4186096191406</v>
      </c>
      <c r="K143" t="n">
        <v>87.19898986816406</v>
      </c>
      <c r="M143" t="n">
        <v>2791.618408203125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2854.34326171875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97.79664611816406</v>
      </c>
      <c r="M145" t="n">
        <v>2890.58544921875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2887.871337890625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784.8693237304688</v>
      </c>
      <c r="H147" t="n">
        <v>8248.8359375</v>
      </c>
      <c r="I147" t="n">
        <v>142.0386352539062</v>
      </c>
      <c r="J147" t="n">
        <v>226.6935272216797</v>
      </c>
      <c r="K147" t="n">
        <v>97.25132751464844</v>
      </c>
      <c r="M147" t="n">
        <v>2881.743896484375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2937.02685546875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2945.869140625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97.43310546875</v>
      </c>
      <c r="M151" t="n">
        <v>2954.097900390625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2936.414306640625</v>
      </c>
      <c r="N152" t="n">
        <v>474.8431701660156</v>
      </c>
      <c r="O152" t="n">
        <v>2402.691162109375</v>
      </c>
      <c r="Q152" t="n">
        <v>463.2959899902344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1014.96875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223.5267333984375</v>
      </c>
      <c r="K153" t="n">
        <v>99.15999603271484</v>
      </c>
      <c r="M153" t="n">
        <v>2996.162109375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2977.427978515625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2963.989990234375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2936.67724609375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1039.1728515625</v>
      </c>
      <c r="F160" t="n">
        <v>1098.93701171875</v>
      </c>
      <c r="G160" t="n">
        <v>782.6934204101562</v>
      </c>
      <c r="H160" t="n">
        <v>9181.416015625</v>
      </c>
      <c r="I160" t="n">
        <v>144.6726226806641</v>
      </c>
      <c r="J160" t="n">
        <v>225.5242462158203</v>
      </c>
      <c r="K160" t="n">
        <v>97.79664611816406</v>
      </c>
      <c r="M160" t="n">
        <v>2875.44091796875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271.3459167480469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2817.312255859375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2820.813232421875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8467.5185546875</v>
      </c>
      <c r="I164" t="n">
        <v>149.8246765136719</v>
      </c>
      <c r="J164" t="n">
        <v>226.6935272216797</v>
      </c>
      <c r="K164" t="n">
        <v>95.29721069335938</v>
      </c>
      <c r="M164" t="n">
        <v>2742.33154296875</v>
      </c>
      <c r="N164" t="n">
        <v>607.3668212890625</v>
      </c>
      <c r="O164" t="n">
        <v>2499.545166015625</v>
      </c>
      <c r="Q164" t="n">
        <v>441.6680603027344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2811.139892578125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978.2568969726562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2743.075439453125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8444.23046875</v>
      </c>
      <c r="I169" t="n">
        <v>173.7628021240234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2816.830078125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236.5836334228516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2731.6943359375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2717.64404296875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2633.909423828125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776.7459106445312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211.9314270019531</v>
      </c>
      <c r="K184" t="n">
        <v>88.75319671630859</v>
      </c>
      <c r="M184" t="n">
        <v>2641.5693359375</v>
      </c>
      <c r="N184" t="n">
        <v>620.0213012695312</v>
      </c>
      <c r="O184" t="n">
        <v>2567.3232421875</v>
      </c>
      <c r="Q184" t="n">
        <v>388.5236206054688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208.4235687255859</v>
      </c>
      <c r="K185" t="n">
        <v>86.52640533447266</v>
      </c>
      <c r="M185" t="n">
        <v>2657.501708984375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776.407470703125</v>
      </c>
      <c r="H187" t="n">
        <v>8167.4150390625</v>
      </c>
      <c r="I187" t="n">
        <v>222.5814666748047</v>
      </c>
      <c r="J187" t="n">
        <v>210.9570159912109</v>
      </c>
      <c r="K187" t="n">
        <v>90.25286865234375</v>
      </c>
      <c r="M187" t="n">
        <v>2630.276123046875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7934.55615234375</v>
      </c>
      <c r="I188" t="n">
        <v>224.3455200195312</v>
      </c>
      <c r="J188" t="n">
        <v>207.6927795410156</v>
      </c>
      <c r="K188" t="n">
        <v>89.38941955566406</v>
      </c>
      <c r="M188" t="n">
        <v>2613.117919921875</v>
      </c>
      <c r="N188" t="n">
        <v>680.9024658203125</v>
      </c>
      <c r="O188" t="n">
        <v>2541.5048828125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91.93431854248047</v>
      </c>
      <c r="M189" t="n">
        <v>2706.0888671875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216.0238494873047</v>
      </c>
      <c r="K190" t="n">
        <v>94.11565399169922</v>
      </c>
      <c r="M190" t="n">
        <v>2715.54296875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2683.108154296875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8193.90234375</v>
      </c>
      <c r="I192" t="n">
        <v>234.0599670410156</v>
      </c>
      <c r="J192" t="n">
        <v>214.7084503173828</v>
      </c>
      <c r="K192" t="n">
        <v>93.79753875732422</v>
      </c>
      <c r="M192" t="n">
        <v>2730.075439453125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2687.179443359375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7980.517578125</v>
      </c>
      <c r="I194" t="n">
        <v>224.6499938964844</v>
      </c>
      <c r="J194" t="n">
        <v>212.3698883056641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736.1776733398438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2731.17236328125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229.139892578125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7039.443359375</v>
      </c>
      <c r="I200" t="n">
        <v>226.0950927734375</v>
      </c>
      <c r="J200" t="n">
        <v>215.1469268798828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736.5643920898438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2753.68505859375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2771.23974609375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1201.795166015625</v>
      </c>
      <c r="G206" t="n">
        <v>744.7844848632812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2802.6171875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1067.717651367188</v>
      </c>
      <c r="F209" t="n">
        <v>1212.2958984375</v>
      </c>
      <c r="G209" t="n">
        <v>737.6282348632812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2814.553955078125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222.4549102783203</v>
      </c>
      <c r="K210" t="n">
        <v>95.20631408691406</v>
      </c>
      <c r="M210" t="n">
        <v>2823.901123046875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1049.269897460938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225.4268188476562</v>
      </c>
      <c r="K212" t="n">
        <v>96.43332672119141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2813.588134765625</v>
      </c>
      <c r="N213" t="n">
        <v>632.1776123046875</v>
      </c>
      <c r="O213" t="n">
        <v>2607.456787109375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223.8677520751953</v>
      </c>
      <c r="K214" t="n">
        <v>97.75121307373047</v>
      </c>
      <c r="M214" t="n">
        <v>2910.397705078125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308.6078491210938</v>
      </c>
      <c r="C215" t="n">
        <v>773.4558715820312</v>
      </c>
      <c r="E215" t="n">
        <v>1005.202209472656</v>
      </c>
      <c r="F215" t="n">
        <v>1260.837524414062</v>
      </c>
      <c r="G215" t="n">
        <v>742.4635620117188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990.056884765625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760.1123657226562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2549.206298828125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2934.534912109375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2881.91650390625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2909.52001953125</v>
      </c>
      <c r="N221" t="n">
        <v>602.583984375</v>
      </c>
      <c r="O221" t="n">
        <v>2573.098876953125</v>
      </c>
      <c r="Q221" t="n">
        <v>413.7563171386719</v>
      </c>
      <c r="R221" t="n">
        <v>1403.24365234375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2903.684326171875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2966.74609375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755.0674438476562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1216.352661132812</v>
      </c>
      <c r="G226" t="n">
        <v>778.5349731445312</v>
      </c>
      <c r="H226" t="n">
        <v>6473.404296875</v>
      </c>
      <c r="I226" t="n">
        <v>227.2598571777344</v>
      </c>
      <c r="J226" t="n">
        <v>217.7290802001953</v>
      </c>
      <c r="K226" t="n">
        <v>96.43332672119141</v>
      </c>
      <c r="M226" t="n">
        <v>2981.843017578125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226.7862091064453</v>
      </c>
      <c r="J227" t="n">
        <v>219.0444946289062</v>
      </c>
      <c r="K227" t="n">
        <v>97.84210968017578</v>
      </c>
      <c r="M227" t="n">
        <v>2976.093994140625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6750.123046875</v>
      </c>
      <c r="I228" t="n">
        <v>226.3222503662109</v>
      </c>
      <c r="J228" t="n">
        <v>219.0932159423828</v>
      </c>
      <c r="K228" t="n">
        <v>100.6596603393555</v>
      </c>
      <c r="M228" t="n">
        <v>3050.56640625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101.795768737793</v>
      </c>
      <c r="M229" t="n">
        <v>3018.5302734375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218.4598541259766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2563.86767578125</v>
      </c>
      <c r="Q232" t="n">
        <v>409.2748413085938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776.1322631835938</v>
      </c>
      <c r="E233" t="n">
        <v>987.2733154296875</v>
      </c>
      <c r="F233" t="n">
        <v>1227.760620117188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2924.57373046875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102.7501068115234</v>
      </c>
      <c r="M237" t="n">
        <v>2953.75634765625</v>
      </c>
      <c r="N237" t="n">
        <v>625.9002075195312</v>
      </c>
      <c r="O237" t="n">
        <v>2558.19091796875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2900.875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2843.956787109375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212.2724304199219</v>
      </c>
      <c r="K241" t="n">
        <v>100.841438293457</v>
      </c>
      <c r="M241" t="n">
        <v>2847.204345703125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2868.794921875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2861.02783203125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92.93409729003906</v>
      </c>
      <c r="M244" t="n">
        <v>2833.511962890625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5968.36083984375</v>
      </c>
      <c r="I245" t="n">
        <v>194.4434051513672</v>
      </c>
      <c r="J245" t="n">
        <v>197.9487915039062</v>
      </c>
      <c r="K245" t="n">
        <v>95.43354034423828</v>
      </c>
      <c r="M245" t="n">
        <v>2855.0595703125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205.9944152832031</v>
      </c>
      <c r="J246" t="n">
        <v>202.3823089599609</v>
      </c>
      <c r="K246" t="n">
        <v>101.0232238769531</v>
      </c>
      <c r="M246" t="n">
        <v>2860.852294921875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880.595947265625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101.5685501098633</v>
      </c>
      <c r="M248" t="n">
        <v>2868.97119140625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705.7011108398438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102.3865661621094</v>
      </c>
      <c r="M249" t="n">
        <v>2858.394775390625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2862.56396484375</v>
      </c>
      <c r="N250" t="n">
        <v>604.2280883789062</v>
      </c>
      <c r="O250" t="n">
        <v>2533.16259765625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2909.25732421875</v>
      </c>
      <c r="N252" t="n">
        <v>591.6732177734375</v>
      </c>
      <c r="O252" t="n">
        <v>2564.558837890625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202.2848815917969</v>
      </c>
      <c r="K253" t="n">
        <v>105.9312438964844</v>
      </c>
      <c r="M253" t="n">
        <v>2906.141357421875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2884.4619140625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221.1460266113281</v>
      </c>
      <c r="J257" t="n">
        <v>200.5796661376953</v>
      </c>
      <c r="K257" t="n">
        <v>108.0216751098633</v>
      </c>
      <c r="M257" t="n">
        <v>2921.589111328125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107.3400192260742</v>
      </c>
      <c r="M258" t="n">
        <v>2926.547607421875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919.662109375</v>
      </c>
      <c r="F259" t="n">
        <v>1314.199462890625</v>
      </c>
      <c r="G259" t="n">
        <v>728.1026000976562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2992.800537109375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3032.611083984375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202.1874084472656</v>
      </c>
      <c r="K262" t="n">
        <v>111.2936782836914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3027.853515625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6088.29736328125</v>
      </c>
      <c r="I264" t="n">
        <v>218.2945556640625</v>
      </c>
      <c r="J264" t="n">
        <v>201.8951263427734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294.196533203125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109.4304580688477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196.2923126220703</v>
      </c>
      <c r="K267" t="n">
        <v>109.9757995605469</v>
      </c>
      <c r="M267" t="n">
        <v>3078.705322265625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3061.91943359375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901.497314453125</v>
      </c>
      <c r="F269" t="n">
        <v>1177.691528320312</v>
      </c>
      <c r="G269" t="n">
        <v>711.4207153320312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297.1084899902344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110.9301376342773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2431.816162109375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2415.822021484375</v>
      </c>
      <c r="Q275" t="n">
        <v>424.2293090820312</v>
      </c>
      <c r="R275" t="n">
        <v>1208.92333984375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3159.807373046875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1177.21435546875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3175.4716796875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198.3872985839844</v>
      </c>
      <c r="K279" t="n">
        <v>98.84188842773438</v>
      </c>
      <c r="M279" t="n">
        <v>3125.966064453125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1181.700805664062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2475.06005859375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6347.59716796875</v>
      </c>
      <c r="I281" t="n">
        <v>216.8639526367188</v>
      </c>
      <c r="J281" t="n">
        <v>199.9950561523438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101.795768737793</v>
      </c>
      <c r="M282" t="n">
        <v>3193.873046875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199.4591064453125</v>
      </c>
      <c r="K283" t="n">
        <v>102.0230026245117</v>
      </c>
      <c r="M283" t="n">
        <v>3142.796875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3130.364501953125</v>
      </c>
      <c r="N284" t="n">
        <v>599.7940673828125</v>
      </c>
      <c r="O284" t="n">
        <v>2442.72607421875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3097.780029296875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197.7298889160156</v>
      </c>
      <c r="J287" t="n">
        <v>196.1461791992188</v>
      </c>
      <c r="K287" t="n">
        <v>101.8412246704102</v>
      </c>
      <c r="M287" t="n">
        <v>3064.38720703125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193.7474517822266</v>
      </c>
      <c r="J288" t="n">
        <v>197.1205596923828</v>
      </c>
      <c r="K288" t="n">
        <v>99.75077056884766</v>
      </c>
      <c r="M288" t="n">
        <v>3052.403564453125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545.8551025390625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2990.8251953125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1151.392211914062</v>
      </c>
      <c r="G291" t="n">
        <v>691.692626953125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2352.14111328125</v>
      </c>
      <c r="Q291" t="n">
        <v>415.0227661132812</v>
      </c>
      <c r="R291" t="n">
        <v>1287.000366210938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5870.90283203125</v>
      </c>
      <c r="I292" t="n">
        <v>194.7140808105469</v>
      </c>
      <c r="J292" t="n">
        <v>200.3360748291016</v>
      </c>
      <c r="K292" t="n">
        <v>95.11542510986328</v>
      </c>
      <c r="M292" t="n">
        <v>2981.489990234375</v>
      </c>
      <c r="N292" t="n">
        <v>562.5777587890625</v>
      </c>
      <c r="O292" t="n">
        <v>2328.98876953125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3000.071044921875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690.096923828125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3026.731689453125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194.5110931396484</v>
      </c>
      <c r="J295" t="n">
        <v>205.8414306640625</v>
      </c>
      <c r="K295" t="n">
        <v>96.796875</v>
      </c>
      <c r="M295" t="n">
        <v>3043.382080078125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925.4654541015625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2990.062255859375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2946.032958984375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2885.890380859375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2871.4833984375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5837.06494140625</v>
      </c>
      <c r="I301" t="n">
        <v>186.6477203369141</v>
      </c>
      <c r="J301" t="n">
        <v>198.1923828125</v>
      </c>
      <c r="K301" t="n">
        <v>95.47899627685547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97.25132751464844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95.20631408691406</v>
      </c>
      <c r="M304" t="n">
        <v>2788.181884765625</v>
      </c>
      <c r="N304" t="n">
        <v>579.9652709960938</v>
      </c>
      <c r="O304" t="n">
        <v>2482.118896484375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2810.353759765625</v>
      </c>
      <c r="N305" t="n">
        <v>588.385009765625</v>
      </c>
      <c r="O305" t="n">
        <v>2476.293701171875</v>
      </c>
      <c r="Q305" t="n">
        <v>405.3778991699219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2804.83251953125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2801.10791015625</v>
      </c>
      <c r="N307" t="n">
        <v>575.2322998046875</v>
      </c>
      <c r="O307" t="n">
        <v>2461.681884765625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2817.62451171875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94.97910308837891</v>
      </c>
      <c r="M311" t="n">
        <v>2877.7666015625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703.4425659179688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190.2510833740234</v>
      </c>
      <c r="K314" t="n">
        <v>94.84276580810547</v>
      </c>
      <c r="M314" t="n">
        <v>2891.051025390625</v>
      </c>
      <c r="N314" t="n">
        <v>611.8008422851562</v>
      </c>
      <c r="O314" t="n">
        <v>2516.08203125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696.914794921875</v>
      </c>
      <c r="H315" t="n">
        <v>5919.15576171875</v>
      </c>
      <c r="I315" t="n">
        <v>188.9772491455078</v>
      </c>
      <c r="J315" t="n">
        <v>190.6895446777344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97.79664611816406</v>
      </c>
      <c r="M317" t="n">
        <v>2909.857421875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97.38766479492188</v>
      </c>
      <c r="M319" t="n">
        <v>2818.162841796875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96.47877502441406</v>
      </c>
      <c r="M323" t="n">
        <v>2837.327880859375</v>
      </c>
      <c r="N323" t="n">
        <v>631.1314086914062</v>
      </c>
      <c r="O323" t="n">
        <v>2535.679931640625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2849.849853515625</v>
      </c>
      <c r="N324" t="n">
        <v>633.5725708007812</v>
      </c>
      <c r="O324" t="n">
        <v>2596.15234375</v>
      </c>
      <c r="Q324" t="n">
        <v>462.9549560546875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722.1067504882812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2861.653564453125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6341.53662109375</v>
      </c>
      <c r="I328" t="n">
        <v>208.8990936279297</v>
      </c>
      <c r="J328" t="n">
        <v>195.9512939453125</v>
      </c>
      <c r="K328" t="n">
        <v>98.11476898193359</v>
      </c>
      <c r="M328" t="n">
        <v>2889.75048828125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2889.884765625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2620.34130859375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2891.051025390625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2900.02783203125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198.0949859619141</v>
      </c>
      <c r="K334" t="n">
        <v>99.56900024414062</v>
      </c>
      <c r="M334" t="n">
        <v>2947.19921875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366.5489501953125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517.1708984375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2872.336181640625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2892.982177734375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2961.068115234375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2959.5869140625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201.8464050292969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2956.400146484375</v>
      </c>
      <c r="N346" t="n">
        <v>672.4827880859375</v>
      </c>
      <c r="O346" t="n">
        <v>2673.556396484375</v>
      </c>
      <c r="Q346" t="n">
        <v>501.5832824707031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915.5573120117188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2988.1767578125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2976.77685546875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1273.43798828125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613.60986328125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2939.704833984375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2905.190185546875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783.037109375</v>
      </c>
      <c r="H357" t="n">
        <v>7462.158203125</v>
      </c>
      <c r="I357" t="n">
        <v>226.1482696533203</v>
      </c>
      <c r="J357" t="n">
        <v>217.5439910888672</v>
      </c>
      <c r="K357" t="n">
        <v>98.97821044921875</v>
      </c>
      <c r="M357" t="n">
        <v>2880.81884765625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2918.2958984375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2908.57421875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218.5766448974609</v>
      </c>
      <c r="K362" t="n">
        <v>103.8407897949219</v>
      </c>
      <c r="M362" t="n">
        <v>2871.134765625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1539.533081054688</v>
      </c>
      <c r="G364" t="n">
        <v>839.6386108398438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2918.883544921875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2884.47314453125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956.8356323242188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2986.300537109375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3002.306640625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2959.305908203125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3020.9365234375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3178.3779296875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3157.6240234375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3079.882568359375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3042.255615234375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115.5831069946289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3122.179443359375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3126.938720703125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3081.106689453125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975.4680786132812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3071.58642578125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7094.05029296875</v>
      </c>
      <c r="I411" t="n">
        <v>237.6451568603516</v>
      </c>
      <c r="J411" t="n">
        <v>240.9014587402344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7102.90185546875</v>
      </c>
      <c r="I412" t="n">
        <v>239.4264221191406</v>
      </c>
      <c r="J412" t="n">
        <v>242.8192291259766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3099.466796875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3132.786865234375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3120.682861328125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3234.878173828125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3269.6044921875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257.669677734375</v>
      </c>
      <c r="K427" t="n">
        <v>120.4166641235352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3250.69970703125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3251.06298828125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7005.30419921875</v>
      </c>
      <c r="I436" t="n">
        <v>331.4854431152344</v>
      </c>
      <c r="J436" t="n">
        <v>252.4080810546875</v>
      </c>
      <c r="K436" t="n">
        <v>117.6010055541992</v>
      </c>
      <c r="M436" t="n">
        <v>3207.587646484375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3254.37255859375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3290.23095703125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1774.034301757812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3273.00439453125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3211.939453125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3237.598388671875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3195.166015625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3179.753173828125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3141.257080078125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3099.89599609375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232.7877960205078</v>
      </c>
      <c r="K450" t="n">
        <v>113.8937072753906</v>
      </c>
      <c r="M450" t="n">
        <v>3081.67041015625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3027.62939453125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315.1972961425781</v>
      </c>
      <c r="J457" t="n">
        <v>240.5572509765625</v>
      </c>
      <c r="K457" t="n">
        <v>110.0925598144531</v>
      </c>
      <c r="M457" t="n">
        <v>3046.037109375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920.531005859375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250.7361907958984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3030.1748046875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3094.578369140625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916.4491577148438</v>
      </c>
      <c r="F465" t="n">
        <v>1651.388427734375</v>
      </c>
      <c r="G465" t="n">
        <v>899.4173583984375</v>
      </c>
      <c r="H465" t="n">
        <v>8137.83837890625</v>
      </c>
      <c r="I465" t="n">
        <v>321.4638671875</v>
      </c>
      <c r="J465" t="n">
        <v>258.1122131347656</v>
      </c>
      <c r="K465" t="n">
        <v>117.0378646850586</v>
      </c>
      <c r="M465" t="n">
        <v>3179.617919921875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3199.388427734375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118.4926376342773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257.7680358886719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3142.57470703125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268.8811950683594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3170.300537109375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276.8965454101562</v>
      </c>
      <c r="K476" t="n">
        <v>122.9507675170898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930.3576049804688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3338.014404296875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3266.611328125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3476.0947265625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3450.2333984375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3464.459228515625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3464.36865234375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3355.87646484375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3395.691162109375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3529.54541015625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1058.833862304688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347.6081848144531</v>
      </c>
      <c r="K506" t="n">
        <v>128.8167572021484</v>
      </c>
      <c r="L506" t="n">
        <v>1117.20947265625</v>
      </c>
      <c r="M506" t="n">
        <v>3510.00048828125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123.5608367919922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3547.543701171875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3609.28466796875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3531.662109375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1097.28173828125</v>
      </c>
      <c r="M511" t="n">
        <v>3516.604736328125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1054.784790039062</v>
      </c>
      <c r="M517" t="n">
        <v>3630.565673828125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3636.973876953125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3785.9013671875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3659.938720703125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3741.141357421875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3770.29541015625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3748.463623046875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3773.40673828125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750.0020141601562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3801.005615234375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385.6685485839844</v>
      </c>
      <c r="K550" t="n">
        <v>140.877197265625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3549.283203125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3515.7802734375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405.436279296875</v>
      </c>
      <c r="K557" t="n">
        <v>153.5946044921875</v>
      </c>
      <c r="L557" t="n">
        <v>1089.214477539062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1077.209716796875</v>
      </c>
      <c r="M559" t="n">
        <v>3642.420166015625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3636.287353515625</v>
      </c>
      <c r="N560" t="n">
        <v>796.3873901367188</v>
      </c>
      <c r="O560" t="n">
        <v>3713.27685546875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3647.36279296875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3607.5908203125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3535.094482421875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3537.47509765625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155.3778533935547</v>
      </c>
      <c r="L570" t="n">
        <v>1043.932495117188</v>
      </c>
      <c r="M570" t="n">
        <v>3506.765380859375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3526.124755859375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3542.60107421875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3518.069580078125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3589.146484375</v>
      </c>
      <c r="N577" t="n">
        <v>1067.712158203125</v>
      </c>
      <c r="O577" t="n">
        <v>3248.98095703125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1664.160766601562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3589.785888671875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635.427734375</v>
      </c>
      <c r="J594" t="n">
        <v>418.31982421875</v>
      </c>
      <c r="K594" t="n">
        <v>154.0638732910156</v>
      </c>
      <c r="L594" t="n">
        <v>1008.350463867188</v>
      </c>
      <c r="M594" t="n">
        <v>3444.708251953125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3414.051025390625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3531.653076171875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3557.746337890625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170.1882781982422</v>
      </c>
      <c r="L602" t="n">
        <v>1017.666137695312</v>
      </c>
      <c r="M602" t="n">
        <v>3551.660888671875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3532.805908203125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3575.678955078125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3533.174072265625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3519.113525390625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3555.118896484375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3599.650634765625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3852.55810546875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3856.05224609375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3877.40087890625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4149.42431640625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4206.2587890625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4156.03173828125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4178.11865234375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4139.5810546875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4163.8857421875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4016.484130859375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3834.473876953125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3784.338623046875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3779.5830078125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3766.983154296875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3749.983642578125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3840.77099609375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3932.20703125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4032.352294921875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4013.68359375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4027.859130859375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3891.065673828125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3847.19482421875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3838.56201171875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3307.919921875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3299.334228515625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3375.754150390625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3063.0009765625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3337.2607421875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3299.900634765625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3254.708984375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3258.414306640625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3036.246337890625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2994.891357421875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2940.93017578125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2868.059326171875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3005.966064453125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  <row r="1194">
      <c r="A1194" s="2" t="n">
        <v>46325</v>
      </c>
      <c r="B1194" t="n">
        <v>810</v>
      </c>
      <c r="C1194" t="n">
        <v>704.9500122070312</v>
      </c>
      <c r="D1194" t="n">
        <v>326.3500061035156</v>
      </c>
      <c r="E1194" t="n">
        <v>603.4500122070312</v>
      </c>
      <c r="F1194" t="n">
        <v>1709.400024414062</v>
      </c>
      <c r="G1194" t="n">
        <v>1021</v>
      </c>
      <c r="H1194" t="n">
        <v>3804</v>
      </c>
      <c r="I1194" t="n">
        <v>573.7000122070312</v>
      </c>
      <c r="J1194" t="n">
        <v>344.5499877929688</v>
      </c>
      <c r="K1194" t="n">
        <v>169.4600067138672</v>
      </c>
      <c r="L1194" t="n">
        <v>658.9500122070312</v>
      </c>
      <c r="M1194" t="n">
        <v>2478</v>
      </c>
      <c r="N1194" t="n">
        <v>416.7999877929688</v>
      </c>
      <c r="O1194" t="n">
        <v>4434</v>
      </c>
      <c r="P1194" t="n">
        <v>400.2999877929688</v>
      </c>
      <c r="Q1194" t="n">
        <v>266</v>
      </c>
      <c r="R1194" t="n">
        <v>2861.699951171875</v>
      </c>
      <c r="S1194" t="n">
        <v>35.97000122070312</v>
      </c>
      <c r="T1194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11.16447853705274</v>
      </c>
      <c r="C2" t="n">
        <v>-22.91415940874453</v>
      </c>
      <c r="D2" t="n">
        <v>-0.4878810928372723</v>
      </c>
      <c r="E2" t="n">
        <v>-1.308365334906769</v>
      </c>
      <c r="F2" t="n">
        <v>3.212176959946467</v>
      </c>
      <c r="G2" t="n">
        <v>7.530279094260139</v>
      </c>
      <c r="H2" t="n">
        <v>23.15064004222529</v>
      </c>
      <c r="I2" t="n">
        <v>-7.475199822342948</v>
      </c>
      <c r="J2" t="n">
        <v>-4.025073038170268</v>
      </c>
      <c r="K2" t="n">
        <v>-8.052086864981245</v>
      </c>
      <c r="L2" t="n">
        <v>-6.862189087345405</v>
      </c>
      <c r="M2" t="n">
        <v>21.48508356171384</v>
      </c>
      <c r="N2" t="n">
        <v>-14.2739659958114</v>
      </c>
      <c r="O2" t="n">
        <v>-3.335513407455859</v>
      </c>
      <c r="P2" t="n">
        <v>-5.063442763563064</v>
      </c>
      <c r="Q2" t="n">
        <v>-6.172839506172845</v>
      </c>
      <c r="R2" t="n">
        <v>9.158523213753234</v>
      </c>
      <c r="S2" t="n">
        <v>4.868810556235137</v>
      </c>
      <c r="T2" t="n">
        <v>-2.710280373831775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0.2808555830312143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-4.227496097551842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10.6721615644177</v>
      </c>
      <c r="K21" t="n">
        <v>12.41983179166755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-14.70923690683295</v>
      </c>
      <c r="M22" t="n">
        <v>-15.29885911738612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2.277785432895407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-4.122133325402078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-6.737553292896392</v>
      </c>
      <c r="M25" t="n">
        <v>7.620116722450376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-6.802591623801368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-6.264071186804099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3.840051634024211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12.58625019829873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1.804379826660485</v>
      </c>
      <c r="I30" t="n">
        <v>1.278820253681134</v>
      </c>
      <c r="J30" t="n">
        <v>0.8815063768909281</v>
      </c>
      <c r="K30" t="n">
        <v>6.169802164126725</v>
      </c>
      <c r="L30" t="n">
        <v>0.1497589550778056</v>
      </c>
      <c r="M30" t="n">
        <v>6.352559454215068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-4.998355304938961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-3.219833693026353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8.946201601835746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-1.435648445580007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4.534104258730021</v>
      </c>
      <c r="G33" t="n">
        <v>-7.88622352054219</v>
      </c>
      <c r="H33" t="n">
        <v>-0.3315724025350186</v>
      </c>
      <c r="I33" t="n">
        <v>-14.2414622148221</v>
      </c>
      <c r="J33" t="n">
        <v>6.039005463028557</v>
      </c>
      <c r="K33" t="n">
        <v>10.6496191869216</v>
      </c>
      <c r="L33" t="n">
        <v>-5.796566275265813</v>
      </c>
      <c r="M33" t="n">
        <v>-5.342970267701475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19.09064859300575</v>
      </c>
      <c r="C34" t="n">
        <v>-4.98865441702987</v>
      </c>
      <c r="E34" t="n">
        <v>-8.642574765597466</v>
      </c>
      <c r="F34" t="n">
        <v>10.71644530459623</v>
      </c>
      <c r="G34" t="n">
        <v>6.444540697318568</v>
      </c>
      <c r="H34" t="n">
        <v>2.7073692044987</v>
      </c>
      <c r="I34" t="n">
        <v>29.19273914744991</v>
      </c>
      <c r="J34" t="n">
        <v>-4.618342176978585</v>
      </c>
      <c r="K34" t="n">
        <v>3.604285083127023</v>
      </c>
      <c r="L34" t="n">
        <v>-2.519345003236562</v>
      </c>
      <c r="M34" t="n">
        <v>7.315343003967123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12.38735867866822</v>
      </c>
      <c r="C35" t="n">
        <v>-0.07553887799154335</v>
      </c>
      <c r="E35" t="n">
        <v>-6.887969092953328</v>
      </c>
      <c r="F35" t="n">
        <v>-1.878218684899879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-2.614624905711527</v>
      </c>
      <c r="L35" t="n">
        <v>-5.825543765489782</v>
      </c>
      <c r="M35" t="n">
        <v>1.295263877490949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13.77197411270259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23.98284348502424</v>
      </c>
      <c r="K36" t="n">
        <v>9.147773614760402</v>
      </c>
      <c r="L36" t="n">
        <v>-10.11803271134479</v>
      </c>
      <c r="M36" t="n">
        <v>8.768191661639936</v>
      </c>
      <c r="N36" t="n">
        <v>9.087493546087089</v>
      </c>
      <c r="O36" t="n">
        <v>5.295650786208372</v>
      </c>
      <c r="Q36" t="n">
        <v>10.41195278610234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1.172840422255939</v>
      </c>
      <c r="F37" t="n">
        <v>2.543212294335473</v>
      </c>
      <c r="G37" t="n">
        <v>4.469743975027551</v>
      </c>
      <c r="H37" t="n">
        <v>8.230595827610543</v>
      </c>
      <c r="I37" t="n">
        <v>36.43884621312867</v>
      </c>
      <c r="J37" t="n">
        <v>11.92813174334533</v>
      </c>
      <c r="K37" t="n">
        <v>7.705271231100297</v>
      </c>
      <c r="M37" t="n">
        <v>3.52802313316638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-6.982145542301732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-8.749516590999129</v>
      </c>
      <c r="K38" t="n">
        <v>-7.87432023986282</v>
      </c>
      <c r="M38" t="n">
        <v>-4.2830906101883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5.117975068420577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0.1982276371222502</v>
      </c>
      <c r="F40" t="n">
        <v>-0.3925025088469813</v>
      </c>
      <c r="G40" t="n">
        <v>-2.903528768268304</v>
      </c>
      <c r="H40" t="n">
        <v>1.224960678497777</v>
      </c>
      <c r="I40" t="n">
        <v>-3.572273561045602</v>
      </c>
      <c r="J40" t="n">
        <v>3.548804891668378</v>
      </c>
      <c r="K40" t="n">
        <v>-0.2030005988893913</v>
      </c>
      <c r="M40" t="n">
        <v>-1.88955588581855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5.786899392391121</v>
      </c>
      <c r="F41" t="n">
        <v>12.6359897911289</v>
      </c>
      <c r="G41" t="n">
        <v>-0.185848209312689</v>
      </c>
      <c r="H41" t="n">
        <v>-5.654604763717042</v>
      </c>
      <c r="I41" t="n">
        <v>7.898843044413217</v>
      </c>
      <c r="J41" t="n">
        <v>6.693702392177059</v>
      </c>
      <c r="K41" t="n">
        <v>9.955352914471604</v>
      </c>
      <c r="M41" t="n">
        <v>3.879082597803585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24.5058600215889</v>
      </c>
      <c r="G42" t="n">
        <v>7.794394792661863</v>
      </c>
      <c r="H42" t="n">
        <v>3.051108723047347</v>
      </c>
      <c r="I42" t="n">
        <v>8.038995018130368</v>
      </c>
      <c r="J42" t="n">
        <v>4.854190803083713</v>
      </c>
      <c r="K42" t="n">
        <v>9.315199893366932</v>
      </c>
      <c r="M42" t="n">
        <v>1.13419007152713</v>
      </c>
      <c r="N42" t="n">
        <v>3.909893635319106</v>
      </c>
      <c r="O42" t="n">
        <v>7.948273992529487</v>
      </c>
      <c r="Q42" t="n">
        <v>13.15788533913349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5.692203799655426</v>
      </c>
      <c r="H43" t="n">
        <v>11.70975063882742</v>
      </c>
      <c r="I43" t="n">
        <v>2.438509698503566</v>
      </c>
      <c r="J43" t="n">
        <v>6.190947046316642</v>
      </c>
      <c r="K43" t="n">
        <v>-1.991656518351836</v>
      </c>
      <c r="M43" t="n">
        <v>2.182180453579785</v>
      </c>
      <c r="N43" t="n">
        <v>5.806897799755562</v>
      </c>
      <c r="O43" t="n">
        <v>6.866406204661724</v>
      </c>
      <c r="Q43" t="n">
        <v>8.526664704737907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1.926944824837484</v>
      </c>
      <c r="G44" t="n">
        <v>7.75904776015004</v>
      </c>
      <c r="H44" t="n">
        <v>11.48664285760885</v>
      </c>
      <c r="I44" t="n">
        <v>23.86944028165745</v>
      </c>
      <c r="J44" t="n">
        <v>5.703018947067595</v>
      </c>
      <c r="K44" t="n">
        <v>3.301427147229341</v>
      </c>
      <c r="M44" t="n">
        <v>0.4164301132775439</v>
      </c>
      <c r="N44" t="n">
        <v>13.41253113219139</v>
      </c>
      <c r="O44" t="n">
        <v>5.047915984321638</v>
      </c>
      <c r="Q44" t="n">
        <v>15.24478202268336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-0.2615310182235819</v>
      </c>
      <c r="F45" t="n">
        <v>3.057367097045538</v>
      </c>
      <c r="G45" t="n">
        <v>-0.9017174242271886</v>
      </c>
      <c r="H45" t="n">
        <v>-2.776029085698839</v>
      </c>
      <c r="I45" t="n">
        <v>-14.34533019966808</v>
      </c>
      <c r="J45" t="n">
        <v>-6.072562613181209</v>
      </c>
      <c r="K45" t="n">
        <v>0.529112022389655</v>
      </c>
      <c r="M45" t="n">
        <v>-3.228340367217863</v>
      </c>
      <c r="N45" t="n">
        <v>3.853379443925875</v>
      </c>
      <c r="O45" t="n">
        <v>5.988704344973317</v>
      </c>
      <c r="Q45" t="n">
        <v>0.02375975883137649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3.239177328768261</v>
      </c>
      <c r="C46" t="n">
        <v>-8.32205482312115</v>
      </c>
      <c r="E46" t="n">
        <v>0.1643742733829168</v>
      </c>
      <c r="F46" t="n">
        <v>-1.994877712595255</v>
      </c>
      <c r="G46" t="n">
        <v>-1.946545716454806</v>
      </c>
      <c r="H46" t="n">
        <v>-7.590428868752019</v>
      </c>
      <c r="I46" t="n">
        <v>-4.247271859445567</v>
      </c>
      <c r="J46" t="n">
        <v>-4.861442361082869</v>
      </c>
      <c r="K46" t="n">
        <v>-13.15789658228492</v>
      </c>
      <c r="M46" t="n">
        <v>-1.36509910811603</v>
      </c>
      <c r="N46" t="n">
        <v>-1.305927675855623</v>
      </c>
      <c r="O46" t="n">
        <v>-0.1829891360147773</v>
      </c>
      <c r="Q46" t="n">
        <v>-6.945372700859176</v>
      </c>
      <c r="R46" t="n">
        <v>6.815142796246754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-5.538966282140079</v>
      </c>
      <c r="C47" t="n">
        <v>-11.80644837097278</v>
      </c>
      <c r="E47" t="n">
        <v>3.868111198819002</v>
      </c>
      <c r="F47" t="n">
        <v>-3.2406150395763</v>
      </c>
      <c r="G47" t="n">
        <v>-4.882977871594329</v>
      </c>
      <c r="H47" t="n">
        <v>5.51711218335893</v>
      </c>
      <c r="I47" t="n">
        <v>0.7984339797081574</v>
      </c>
      <c r="J47" t="n">
        <v>2.503610142462742</v>
      </c>
      <c r="K47" t="n">
        <v>6.25831035024409</v>
      </c>
      <c r="M47" t="n">
        <v>5.476219861914755</v>
      </c>
      <c r="N47" t="n">
        <v>-2.02298367028898</v>
      </c>
      <c r="O47" t="n">
        <v>-8.483154737011155</v>
      </c>
      <c r="Q47" t="n">
        <v>16.53563613963696</v>
      </c>
      <c r="R47" t="n">
        <v>-11.4515102809733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-5.502080069411653</v>
      </c>
      <c r="E48" t="n">
        <v>-9.497831446074489</v>
      </c>
      <c r="F48" t="n">
        <v>-1.980460645663196</v>
      </c>
      <c r="G48" t="n">
        <v>-6.246556145456694</v>
      </c>
      <c r="H48" t="n">
        <v>-10.3327200673836</v>
      </c>
      <c r="I48" t="n">
        <v>-10.05029314737113</v>
      </c>
      <c r="J48" t="n">
        <v>-7.606758479446619</v>
      </c>
      <c r="K48" t="n">
        <v>4.644683661041671</v>
      </c>
      <c r="M48" t="n">
        <v>-3.954821957294619</v>
      </c>
      <c r="N48" t="n">
        <v>-11.88390575487615</v>
      </c>
      <c r="O48" t="n">
        <v>-2.09198324750568</v>
      </c>
      <c r="Q48" t="n">
        <v>-11.70914970895209</v>
      </c>
      <c r="R48" t="n">
        <v>-8.174490367372321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-8.784357923731513</v>
      </c>
      <c r="E49" t="n">
        <v>-8.589352611314983</v>
      </c>
      <c r="F49" t="n">
        <v>3.276541664457455</v>
      </c>
      <c r="G49" t="n">
        <v>6.219561175292143</v>
      </c>
      <c r="H49" t="n">
        <v>0.2058266136904408</v>
      </c>
      <c r="I49" t="n">
        <v>-0.006391448215381512</v>
      </c>
      <c r="J49" t="n">
        <v>-0.5309754135448319</v>
      </c>
      <c r="K49" t="n">
        <v>6.006902488463473</v>
      </c>
      <c r="M49" t="n">
        <v>6.189814556706197</v>
      </c>
      <c r="N49" t="n">
        <v>-4.350054639911294</v>
      </c>
      <c r="O49" t="n">
        <v>-3.929019734331285</v>
      </c>
      <c r="Q49" t="n">
        <v>6.456702618104782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0.6330915563993234</v>
      </c>
      <c r="C50" t="n">
        <v>-3.786104281013025</v>
      </c>
      <c r="E50" t="n">
        <v>2.539051407846005</v>
      </c>
      <c r="F50" t="n">
        <v>9.397809600523942</v>
      </c>
      <c r="G50" t="n">
        <v>-4.072988351233353</v>
      </c>
      <c r="H50" t="n">
        <v>-18.23887391696687</v>
      </c>
      <c r="I50" t="n">
        <v>1.895592811154567</v>
      </c>
      <c r="J50" t="n">
        <v>4.387983779567839</v>
      </c>
      <c r="K50" t="n">
        <v>2.26585392739449</v>
      </c>
      <c r="M50" t="n">
        <v>6.552204270230289</v>
      </c>
      <c r="N50" t="n">
        <v>1.81764078161144</v>
      </c>
      <c r="O50" t="n">
        <v>5.928377532121099</v>
      </c>
      <c r="Q50" t="n">
        <v>2.014330573435852</v>
      </c>
      <c r="R50" t="n">
        <v>7.598600047670367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-4.279488365305539</v>
      </c>
      <c r="G51" t="n">
        <v>-0.8398785102089468</v>
      </c>
      <c r="H51" t="n">
        <v>-5.131234947467</v>
      </c>
      <c r="I51" t="n">
        <v>43.73908070283174</v>
      </c>
      <c r="J51" t="n">
        <v>-8.6305116911923</v>
      </c>
      <c r="K51" t="n">
        <v>-8.310253859230144</v>
      </c>
      <c r="M51" t="n">
        <v>-6.433823162225416</v>
      </c>
      <c r="N51" t="n">
        <v>9.469664897400509</v>
      </c>
      <c r="O51" t="n">
        <v>0.08832121618400635</v>
      </c>
      <c r="Q51" t="n">
        <v>-14.11590213138005</v>
      </c>
      <c r="R51" t="n">
        <v>0.9060129216281299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24.14001508161816</v>
      </c>
      <c r="F52" t="n">
        <v>14.94884513597659</v>
      </c>
      <c r="G52" t="n">
        <v>-0.2464057213903081</v>
      </c>
      <c r="H52" t="n">
        <v>3.788242501958439</v>
      </c>
      <c r="I52" t="n">
        <v>8.713357526332267</v>
      </c>
      <c r="J52" t="n">
        <v>6.782338770505136</v>
      </c>
      <c r="K52" t="n">
        <v>0.6505803141452438</v>
      </c>
      <c r="M52" t="n">
        <v>-2.748424429455876</v>
      </c>
      <c r="N52" t="n">
        <v>31.11491108338824</v>
      </c>
      <c r="O52" t="n">
        <v>10.73956265142639</v>
      </c>
      <c r="Q52" t="n">
        <v>4.782035139467644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14.69088193426462</v>
      </c>
      <c r="F53" t="n">
        <v>14.39979086709382</v>
      </c>
      <c r="G53" t="n">
        <v>14.90762153807499</v>
      </c>
      <c r="H53" t="n">
        <v>6.358200990028218</v>
      </c>
      <c r="I53" t="n">
        <v>9.793989220468768</v>
      </c>
      <c r="J53" t="n">
        <v>9.742824332014566</v>
      </c>
      <c r="K53" t="n">
        <v>24.09893137693409</v>
      </c>
      <c r="M53" t="n">
        <v>1.331934066242546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-4.018581486166983</v>
      </c>
      <c r="C54" t="n">
        <v>3.892922958613854</v>
      </c>
      <c r="E54" t="n">
        <v>-15.19045904591704</v>
      </c>
      <c r="F54" t="n">
        <v>-5.138475933476783</v>
      </c>
      <c r="G54" t="n">
        <v>-6.289023116178916</v>
      </c>
      <c r="H54" t="n">
        <v>-2.015661815117653</v>
      </c>
      <c r="I54" t="n">
        <v>-8.958544146227855</v>
      </c>
      <c r="J54" t="n">
        <v>-13.32410552460227</v>
      </c>
      <c r="K54" t="n">
        <v>-13.43382399774725</v>
      </c>
      <c r="M54" t="n">
        <v>-2.890605975227745</v>
      </c>
      <c r="N54" t="n">
        <v>5.276679857442645</v>
      </c>
      <c r="O54" t="n">
        <v>-12.39846286521146</v>
      </c>
      <c r="Q54" t="n">
        <v>-7.158154049026089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-8.382079729088677</v>
      </c>
      <c r="C55" t="n">
        <v>-10.94308012352199</v>
      </c>
      <c r="E55" t="n">
        <v>0.8881605152766703</v>
      </c>
      <c r="F55" t="n">
        <v>-10.00000119414121</v>
      </c>
      <c r="G55" t="n">
        <v>-7.769346621979889</v>
      </c>
      <c r="H55" t="n">
        <v>8.199056206459732</v>
      </c>
      <c r="I55" t="n">
        <v>2.349640932096997</v>
      </c>
      <c r="J55" t="n">
        <v>-2.970925146859305</v>
      </c>
      <c r="K55" t="n">
        <v>-16.94662328983423</v>
      </c>
      <c r="M55" t="n">
        <v>-4.502422875968415</v>
      </c>
      <c r="N55" t="n">
        <v>-8.930471852798405</v>
      </c>
      <c r="O55" t="n">
        <v>-9.852734629071547</v>
      </c>
      <c r="Q55" t="n">
        <v>1.359692135452373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7.547175692055497</v>
      </c>
      <c r="C56" t="n">
        <v>-8.229296553815324</v>
      </c>
      <c r="E56" t="n">
        <v>-3.510028031303247</v>
      </c>
      <c r="F56" t="n">
        <v>-10.91485729835466</v>
      </c>
      <c r="G56" t="n">
        <v>5.962182146341721</v>
      </c>
      <c r="H56" t="n">
        <v>-12.37705226949198</v>
      </c>
      <c r="I56" t="n">
        <v>10.12531798688616</v>
      </c>
      <c r="J56" t="n">
        <v>1.550394775222519</v>
      </c>
      <c r="K56" t="n">
        <v>-2.765451747686831</v>
      </c>
      <c r="M56" t="n">
        <v>-5.167184714127526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19.57883890885261</v>
      </c>
      <c r="C57" t="n">
        <v>11.80505493394202</v>
      </c>
      <c r="E57" t="n">
        <v>15.82168459116673</v>
      </c>
      <c r="F57" t="n">
        <v>3.832663169657868</v>
      </c>
      <c r="G57" t="n">
        <v>8.182581128921873</v>
      </c>
      <c r="H57" t="n">
        <v>37.44335841606446</v>
      </c>
      <c r="I57" t="n">
        <v>1.923514332420928</v>
      </c>
      <c r="J57" t="n">
        <v>6.993943719005769</v>
      </c>
      <c r="K57" t="n">
        <v>7.081717972886725</v>
      </c>
      <c r="M57" t="n">
        <v>5.226223029203791</v>
      </c>
      <c r="N57" t="n">
        <v>4.749633303410228</v>
      </c>
      <c r="O57" t="n">
        <v>-0.4084044589854119</v>
      </c>
      <c r="Q57" t="n">
        <v>-4.470861970084283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-7.490719564193038</v>
      </c>
      <c r="C58" t="n">
        <v>-17.86216851137297</v>
      </c>
      <c r="E58" t="n">
        <v>-9.906290752713121</v>
      </c>
      <c r="F58" t="n">
        <v>-7.796308740348323</v>
      </c>
      <c r="G58" t="n">
        <v>-1.19620372077629</v>
      </c>
      <c r="H58" t="n">
        <v>-15.45216270505456</v>
      </c>
      <c r="I58" t="n">
        <v>-10.15021060520938</v>
      </c>
      <c r="J58" t="n">
        <v>-9.347691308076556</v>
      </c>
      <c r="K58" t="n">
        <v>12.4545123288897</v>
      </c>
      <c r="M58" t="n">
        <v>-4.872542312606987</v>
      </c>
      <c r="N58" t="n">
        <v>-0.8276521651090496</v>
      </c>
      <c r="O58" t="n">
        <v>7.890939993698054</v>
      </c>
      <c r="Q58" t="n">
        <v>-12.30324543242383</v>
      </c>
      <c r="R58" t="n">
        <v>7.462392737065016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11.16447853705274</v>
      </c>
      <c r="C2" t="n">
        <v>-22.91415940874453</v>
      </c>
      <c r="D2" t="n">
        <v>-0.4878810928372723</v>
      </c>
      <c r="E2" t="n">
        <v>-1.308365334906769</v>
      </c>
      <c r="F2" t="n">
        <v>3.212176959946467</v>
      </c>
      <c r="G2" t="n">
        <v>7.530279094260139</v>
      </c>
      <c r="H2" t="n">
        <v>23.15064004222529</v>
      </c>
      <c r="I2" t="n">
        <v>-7.475199822342948</v>
      </c>
      <c r="J2" t="n">
        <v>-4.025073038170268</v>
      </c>
      <c r="K2" t="n">
        <v>-8.052086864981245</v>
      </c>
      <c r="L2" t="n">
        <v>-6.862189087345405</v>
      </c>
      <c r="M2" t="n">
        <v>21.48508356171384</v>
      </c>
      <c r="N2" t="n">
        <v>-14.2739659958114</v>
      </c>
      <c r="O2" t="n">
        <v>-3.335513407455859</v>
      </c>
      <c r="P2" t="n">
        <v>-5.063442763563064</v>
      </c>
      <c r="Q2" t="n">
        <v>-6.172839506172845</v>
      </c>
      <c r="R2" t="n">
        <v>9.158523213753234</v>
      </c>
      <c r="S2" t="n">
        <v>4.868810556235137</v>
      </c>
      <c r="T2" t="n">
        <v>-2.710280373831775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-18.69043046708779</v>
      </c>
      <c r="K10" t="n">
        <v>-18.0955236406549</v>
      </c>
      <c r="L10" t="n">
        <v>-19.19956234330987</v>
      </c>
      <c r="M10" t="n">
        <v>-3.835305409370404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9.586318496484946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-7.757161180528016</v>
      </c>
      <c r="G12" t="n">
        <v>0.8042432769274077</v>
      </c>
      <c r="H12" t="n">
        <v>-9.190545124345661</v>
      </c>
      <c r="I12" t="n">
        <v>4.128722894239489</v>
      </c>
      <c r="J12" t="n">
        <v>11.77066341007007</v>
      </c>
      <c r="K12" t="n">
        <v>13.90175778631899</v>
      </c>
      <c r="L12" t="n">
        <v>1.091786877074186</v>
      </c>
      <c r="M12" t="n">
        <v>1.450497039123011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-2.101266600905194</v>
      </c>
      <c r="F13" t="n">
        <v>13.56266084294047</v>
      </c>
      <c r="G13" t="n">
        <v>0.8649254562206554</v>
      </c>
      <c r="H13" t="n">
        <v>-11.06192776279148</v>
      </c>
      <c r="I13" t="n">
        <v>45.81686317475111</v>
      </c>
      <c r="J13" t="n">
        <v>18.6813101603204</v>
      </c>
      <c r="K13" t="n">
        <v>11.64039982386675</v>
      </c>
      <c r="L13" t="n">
        <v>-13.51947985227815</v>
      </c>
      <c r="M13" t="n">
        <v>2.897264819282208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1.249056095151402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1.858525607107042</v>
      </c>
      <c r="H15" t="n">
        <v>-4.761810803742639</v>
      </c>
      <c r="I15" t="n">
        <v>39.72469818822515</v>
      </c>
      <c r="J15" t="n">
        <v>18.23303651242638</v>
      </c>
      <c r="K15" t="n">
        <v>15.08927784074021</v>
      </c>
      <c r="M15" t="n">
        <v>7.132276483587519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29.77900448114288</v>
      </c>
      <c r="G16" t="n">
        <v>22.77017560229957</v>
      </c>
      <c r="H16" t="n">
        <v>28.34134579892369</v>
      </c>
      <c r="I16" t="n">
        <v>37.09069006597818</v>
      </c>
      <c r="J16" t="n">
        <v>17.69572221722868</v>
      </c>
      <c r="K16" t="n">
        <v>10.67510015381834</v>
      </c>
      <c r="M16" t="n">
        <v>3.771464144727577</v>
      </c>
      <c r="N16" t="n">
        <v>24.69008605483485</v>
      </c>
      <c r="O16" t="n">
        <v>21.18373911537801</v>
      </c>
      <c r="Q16" t="n">
        <v>41.52805881313395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1.788808372481676</v>
      </c>
      <c r="C17" t="n">
        <v>-27.31424026572089</v>
      </c>
      <c r="E17" t="n">
        <v>3.76674980472782</v>
      </c>
      <c r="F17" t="n">
        <v>-2.271571105798553</v>
      </c>
      <c r="G17" t="n">
        <v>-7.575465688466942</v>
      </c>
      <c r="H17" t="n">
        <v>-5.198937127020353</v>
      </c>
      <c r="I17" t="n">
        <v>-17.32846781939005</v>
      </c>
      <c r="J17" t="n">
        <v>-8.401534547101186</v>
      </c>
      <c r="K17" t="n">
        <v>-7.234799790044899</v>
      </c>
      <c r="M17" t="n">
        <v>0.6777169598355393</v>
      </c>
      <c r="N17" t="n">
        <v>0.4236292287857379</v>
      </c>
      <c r="O17" t="n">
        <v>-3.179976369517457</v>
      </c>
      <c r="Q17" t="n">
        <v>8.467567391021213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-17.0666195174715</v>
      </c>
      <c r="E18" t="n">
        <v>-15.17085967956997</v>
      </c>
      <c r="F18" t="n">
        <v>10.74470493078232</v>
      </c>
      <c r="G18" t="n">
        <v>-4.471568299129136</v>
      </c>
      <c r="H18" t="n">
        <v>-26.53612457946396</v>
      </c>
      <c r="I18" t="n">
        <v>-8.351071038867975</v>
      </c>
      <c r="J18" t="n">
        <v>-4.064670231971446</v>
      </c>
      <c r="K18" t="n">
        <v>13.44411284754274</v>
      </c>
      <c r="M18" t="n">
        <v>8.672802461495955</v>
      </c>
      <c r="N18" t="n">
        <v>-14.18504189385472</v>
      </c>
      <c r="O18" t="n">
        <v>-0.3625060066705599</v>
      </c>
      <c r="Q18" t="n">
        <v>-4.115171983062337</v>
      </c>
      <c r="R18" t="n">
        <v>-4.834495603862942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41.4400885636469</v>
      </c>
      <c r="E19" t="n">
        <v>39.25128449297788</v>
      </c>
      <c r="F19" t="n">
        <v>25.87365824043724</v>
      </c>
      <c r="G19" t="n">
        <v>13.66177618762798</v>
      </c>
      <c r="H19" t="n">
        <v>4.723075460946125</v>
      </c>
      <c r="I19" t="n">
        <v>71.5680189597429</v>
      </c>
      <c r="J19" t="n">
        <v>7.072206954898452</v>
      </c>
      <c r="K19" t="n">
        <v>14.52626442757314</v>
      </c>
      <c r="M19" t="n">
        <v>-7.793430999026718</v>
      </c>
      <c r="N19" t="n">
        <v>49.46774158052223</v>
      </c>
      <c r="O19" t="n">
        <v>34.7674340641279</v>
      </c>
      <c r="Q19" t="n">
        <v>-1.748420507264825</v>
      </c>
      <c r="R19" t="n">
        <v>32.19754223450519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-15.09022378600068</v>
      </c>
      <c r="E20" t="n">
        <v>-17.4404919562713</v>
      </c>
      <c r="F20" t="n">
        <v>-23.94322933388311</v>
      </c>
      <c r="G20" t="n">
        <v>-8.416625021163714</v>
      </c>
      <c r="H20" t="n">
        <v>-7.103790113372821</v>
      </c>
      <c r="I20" t="n">
        <v>2.615435538313959</v>
      </c>
      <c r="J20" t="n">
        <v>-14.59528677342607</v>
      </c>
      <c r="K20" t="n">
        <v>-30.09212058733236</v>
      </c>
      <c r="M20" t="n">
        <v>-12.05477975556429</v>
      </c>
      <c r="N20" t="n">
        <v>5.65905194034102</v>
      </c>
      <c r="O20" t="n">
        <v>-23.45681144456699</v>
      </c>
      <c r="Q20" t="n">
        <v>-5.060520875648833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2026-10-30T18:47:51Z</dcterms:created>
  <dcterms:modified xmlns:dcterms="http://purl.org/dc/terms/" xmlns:xsi="http://www.w3.org/2001/XMLSchema-instance" xsi:type="dcterms:W3CDTF">2026-10-30T18:47:52Z</dcterms:modified>
</cp:coreProperties>
</file>