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719.2081298828125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1684.938720703125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1586.175537109375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292.672607421875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281.5583801269531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1682.634155273438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286.6103515625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2246.208984375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311.3301391601562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2326.805419921875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2248.77978515625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2049.57421875</v>
      </c>
      <c r="E90" t="n">
        <v>2171.550048828125</v>
      </c>
      <c r="F90" t="n">
        <v>687.1340942382812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359.9754943847656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2222.588134765625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363.5133361816406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734.1389770507812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816.5213623046875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815.982421875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501.88232421875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504.2409362792969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554.11474609375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769.1798095703125</v>
      </c>
      <c r="G261" t="n">
        <v>56.38999938964844</v>
      </c>
      <c r="H261" t="n">
        <v>508.5648803710938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508.8105773925781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625.3414916992188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648.5221557617188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1885.718872070312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1746.880493164062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1801.306274414062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441.198486328125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1735.82861328125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1780.479370117188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-5.663977456580183</v>
      </c>
      <c r="C2" t="n">
        <v>3.757798975467352</v>
      </c>
      <c r="D2" t="n">
        <v>-6.227175407065022</v>
      </c>
      <c r="E2" t="n">
        <v>3.161191268705976</v>
      </c>
      <c r="F2" t="n">
        <v>-2.758165840487647</v>
      </c>
      <c r="G2" t="n">
        <v>-4.338238286037067</v>
      </c>
      <c r="H2" t="n">
        <v>-6.68449197860963</v>
      </c>
      <c r="I2" t="n">
        <v>-2.071063869758238</v>
      </c>
      <c r="J2" t="n">
        <v>-4.570431097209349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-2.927122971947371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0.8140302274335154</v>
      </c>
      <c r="C43" t="n">
        <v>-24.55194044908406</v>
      </c>
      <c r="D43" t="n">
        <v>29.52804063390415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28.34621056745881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-54.13933499301339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-4.745918852994557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-8.173444390857954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7.23547556338584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7.092582982746598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-2.552982940061543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24.33247771800031</v>
      </c>
      <c r="E52" t="n">
        <v>12.02464734774498</v>
      </c>
      <c r="F52" t="n">
        <v>10.27236183362958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17.31520812406786</v>
      </c>
      <c r="E53" t="n">
        <v>12.70211332333331</v>
      </c>
      <c r="F53" t="n">
        <v>14.42459752849139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1.077258035184014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-7.051878712714155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15.74634333310805</v>
      </c>
      <c r="E56" t="n">
        <v>50.56145204702873</v>
      </c>
      <c r="F56" t="n">
        <v>10.61741361378157</v>
      </c>
      <c r="G56" t="n">
        <v>51.45866829146802</v>
      </c>
      <c r="H56" t="n">
        <v>24.37760979872503</v>
      </c>
      <c r="I56" t="n">
        <v>14.00828596826276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22.51817510009613</v>
      </c>
      <c r="E57" t="n">
        <v>3.867848856109002</v>
      </c>
      <c r="F57" t="n">
        <v>9.427562548959667</v>
      </c>
      <c r="G57" t="n">
        <v>49.57575942530777</v>
      </c>
      <c r="H57" t="n">
        <v>-2.747507433571683</v>
      </c>
      <c r="I57" t="n">
        <v>35.33522908738298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-12.77969054458802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-5.663977456580183</v>
      </c>
      <c r="C2" t="n">
        <v>3.757798975467352</v>
      </c>
      <c r="D2" t="n">
        <v>-6.227175407065022</v>
      </c>
      <c r="E2" t="n">
        <v>3.161191268705976</v>
      </c>
      <c r="F2" t="n">
        <v>-2.758165840487647</v>
      </c>
      <c r="G2" t="n">
        <v>-4.338238286037067</v>
      </c>
      <c r="H2" t="n">
        <v>-6.68449197860963</v>
      </c>
      <c r="I2" t="n">
        <v>-2.071063869758238</v>
      </c>
      <c r="J2" t="n">
        <v>-4.570431097209349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11.51389198132435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36.42493388999573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-24.56353802150102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8.743009427151494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2026-10-14T10:25:10Z</dcterms:created>
  <dcterms:modified xmlns:dcterms="http://purl.org/dc/terms/" xmlns:xsi="http://www.w3.org/2001/XMLSchema-instance" xsi:type="dcterms:W3CDTF">2026-10-14T10:25:10Z</dcterms:modified>
</cp:coreProperties>
</file>