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1741.248413085938</v>
      </c>
      <c r="E2" t="n">
        <v>157.6537780761719</v>
      </c>
      <c r="F2" t="n">
        <v>108.4458999633789</v>
      </c>
      <c r="G2" t="n">
        <v>57.95503234863281</v>
      </c>
      <c r="H2" t="n">
        <v>106.7994384765625</v>
      </c>
      <c r="I2" t="n">
        <v>109.8040542602539</v>
      </c>
      <c r="J2" t="n">
        <v>124.5957107543945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106.8398208618164</v>
      </c>
      <c r="G3" t="n">
        <v>58.51943206787109</v>
      </c>
      <c r="H3" t="n">
        <v>112.6479949951172</v>
      </c>
      <c r="I3" t="n">
        <v>113.4501113891602</v>
      </c>
      <c r="J3" t="n">
        <v>127.9993133544922</v>
      </c>
      <c r="K3" t="n">
        <v>1113.317260742188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161.1653594970703</v>
      </c>
      <c r="F4" t="n">
        <v>107.32861328125</v>
      </c>
      <c r="G4" t="n">
        <v>60.161376953125</v>
      </c>
      <c r="H4" t="n">
        <v>111.8851470947266</v>
      </c>
      <c r="I4" t="n">
        <v>115.4074859619141</v>
      </c>
      <c r="J4" t="n">
        <v>126.8141250610352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161.614501953125</v>
      </c>
      <c r="F5" t="n">
        <v>107.9919815063477</v>
      </c>
      <c r="G5" t="n">
        <v>60.161376953125</v>
      </c>
      <c r="H5" t="n">
        <v>110.9527587890625</v>
      </c>
      <c r="I5" t="n">
        <v>115.7528991699219</v>
      </c>
      <c r="J5" t="n">
        <v>125.1731109619141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109.5980911254883</v>
      </c>
      <c r="G6" t="n">
        <v>60.80275726318359</v>
      </c>
      <c r="H6" t="n">
        <v>111.3341903686523</v>
      </c>
      <c r="I6" t="n">
        <v>120.5503616333008</v>
      </c>
      <c r="J6" t="n">
        <v>124.7172927856445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112.2167282104492</v>
      </c>
      <c r="G7" t="n">
        <v>61.41848373413086</v>
      </c>
      <c r="H7" t="n">
        <v>111.7580032348633</v>
      </c>
      <c r="I7" t="n">
        <v>121.5482406616211</v>
      </c>
      <c r="J7" t="n">
        <v>123.9879455566406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110.7153854370117</v>
      </c>
      <c r="G8" t="n">
        <v>60.85406494140625</v>
      </c>
      <c r="H8" t="n">
        <v>112.1394271850586</v>
      </c>
      <c r="I8" t="n">
        <v>123.5439682006836</v>
      </c>
      <c r="J8" t="n">
        <v>123.8967666625977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111.2740249633789</v>
      </c>
      <c r="G9" t="n">
        <v>61.13628768920898</v>
      </c>
      <c r="H9" t="n">
        <v>113.453239440918</v>
      </c>
      <c r="I9" t="n">
        <v>126.6143341064453</v>
      </c>
      <c r="J9" t="n">
        <v>124.565315246582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115.0448303222656</v>
      </c>
      <c r="G10" t="n">
        <v>62.1624870300293</v>
      </c>
      <c r="H10" t="n">
        <v>114.3855972290039</v>
      </c>
      <c r="I10" t="n">
        <v>125.8467102050781</v>
      </c>
      <c r="J10" t="n">
        <v>126.419075012207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115.0448303222656</v>
      </c>
      <c r="G11" t="n">
        <v>63.26565933227539</v>
      </c>
      <c r="H11" t="n">
        <v>114.7246551513672</v>
      </c>
      <c r="I11" t="n">
        <v>123.6207275390625</v>
      </c>
      <c r="J11" t="n">
        <v>126.2671051025391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163.5540618896484</v>
      </c>
      <c r="F12" t="n">
        <v>114.3116226196289</v>
      </c>
      <c r="G12" t="n">
        <v>63.49656295776367</v>
      </c>
      <c r="H12" t="n">
        <v>115.7841873168945</v>
      </c>
      <c r="I12" t="n">
        <v>127.3051834106445</v>
      </c>
      <c r="J12" t="n">
        <v>125.4162292480469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112.2865371704102</v>
      </c>
      <c r="G13" t="n">
        <v>63.59916687011719</v>
      </c>
      <c r="H13" t="n">
        <v>114.4279632568359</v>
      </c>
      <c r="I13" t="n">
        <v>125.7699890136719</v>
      </c>
      <c r="J13" t="n">
        <v>124.6868896484375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114.451286315918</v>
      </c>
      <c r="G14" t="n">
        <v>64.18923950195312</v>
      </c>
      <c r="H14" t="n">
        <v>114.2584609985352</v>
      </c>
      <c r="I14" t="n">
        <v>130.6825714111328</v>
      </c>
      <c r="J14" t="n">
        <v>124.3830108642578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115.2543411254883</v>
      </c>
      <c r="G15" t="n">
        <v>64.39448547363281</v>
      </c>
      <c r="H15" t="n">
        <v>114.3432235717773</v>
      </c>
      <c r="I15" t="n">
        <v>128.07275390625</v>
      </c>
      <c r="J15" t="n">
        <v>130.4608306884766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155.8571472167969</v>
      </c>
      <c r="F16" t="n">
        <v>110.8550338745117</v>
      </c>
      <c r="G16" t="n">
        <v>62.44468307495117</v>
      </c>
      <c r="H16" t="n">
        <v>113.6651458740234</v>
      </c>
      <c r="I16" t="n">
        <v>125.616455078125</v>
      </c>
      <c r="J16" t="n">
        <v>130.7343597412109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109.1442108154297</v>
      </c>
      <c r="G17" t="n">
        <v>61.75199890136719</v>
      </c>
      <c r="H17" t="n">
        <v>112.3937149047852</v>
      </c>
      <c r="I17" t="n">
        <v>127.1900329589844</v>
      </c>
      <c r="J17" t="n">
        <v>130.0657806396484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156.2042083740234</v>
      </c>
      <c r="F18" t="n">
        <v>112.5309371948242</v>
      </c>
      <c r="G18" t="n">
        <v>62.3164176940918</v>
      </c>
      <c r="H18" t="n">
        <v>114.6822814941406</v>
      </c>
      <c r="I18" t="n">
        <v>126.7678680419922</v>
      </c>
      <c r="J18" t="n">
        <v>133.0135345458984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1828.071411132812</v>
      </c>
      <c r="E19" t="n">
        <v>156.0613403320312</v>
      </c>
      <c r="F19" t="n">
        <v>112.1119766235352</v>
      </c>
      <c r="G19" t="n">
        <v>62.95779418945312</v>
      </c>
      <c r="H19" t="n">
        <v>114.4279632568359</v>
      </c>
      <c r="I19" t="n">
        <v>127.1900329589844</v>
      </c>
      <c r="J19" t="n">
        <v>130.5823974609375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156.183837890625</v>
      </c>
      <c r="F20" t="n">
        <v>112.8801116943359</v>
      </c>
      <c r="G20" t="n">
        <v>63.67612457275391</v>
      </c>
      <c r="H20" t="n">
        <v>118.7931823730469</v>
      </c>
      <c r="I20" t="n">
        <v>129.5695495605469</v>
      </c>
      <c r="J20" t="n">
        <v>127.7562026977539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111.5882415771484</v>
      </c>
      <c r="G21" t="n">
        <v>64.24055480957031</v>
      </c>
      <c r="H21" t="n">
        <v>120.403694152832</v>
      </c>
      <c r="I21" t="n">
        <v>132.4864349365234</v>
      </c>
      <c r="J21" t="n">
        <v>130.9166870117188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1861.921875</v>
      </c>
      <c r="E22" t="n">
        <v>154.6934356689453</v>
      </c>
      <c r="F22" t="n">
        <v>113.8577270507812</v>
      </c>
      <c r="G22" t="n">
        <v>62.47034072875977</v>
      </c>
      <c r="H22" t="n">
        <v>119.6408157348633</v>
      </c>
      <c r="I22" t="n">
        <v>131.2198791503906</v>
      </c>
      <c r="J22" t="n">
        <v>129.4276123046875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114.4163665771484</v>
      </c>
      <c r="G23" t="n">
        <v>63.85573196411133</v>
      </c>
      <c r="H23" t="n">
        <v>119.6408157348633</v>
      </c>
      <c r="I23" t="n">
        <v>131.4885406494141</v>
      </c>
      <c r="J23" t="n">
        <v>130.0657806396484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112.6356964111328</v>
      </c>
      <c r="G24" t="n">
        <v>63.95834732055664</v>
      </c>
      <c r="H24" t="n">
        <v>119.2046279907227</v>
      </c>
      <c r="I24" t="n">
        <v>128.5717010498047</v>
      </c>
      <c r="J24" t="n">
        <v>128.4247894287109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112.0072174072266</v>
      </c>
      <c r="G25" t="n">
        <v>63.70178604125977</v>
      </c>
      <c r="H25" t="n">
        <v>117.0674285888672</v>
      </c>
      <c r="I25" t="n">
        <v>130.1836242675781</v>
      </c>
      <c r="J25" t="n">
        <v>127.4523086547852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112.3912887573242</v>
      </c>
      <c r="G26" t="n">
        <v>63.0604133605957</v>
      </c>
      <c r="H26" t="n">
        <v>117.8961563110352</v>
      </c>
      <c r="I26" t="n">
        <v>132.1026611328125</v>
      </c>
      <c r="J26" t="n">
        <v>129.8530731201172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111.6929779052734</v>
      </c>
      <c r="G27" t="n">
        <v>62.26511383056641</v>
      </c>
      <c r="H27" t="n">
        <v>117.7652816772461</v>
      </c>
      <c r="I27" t="n">
        <v>128.1494903564453</v>
      </c>
      <c r="J27" t="n">
        <v>127.6650390625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117.7332916259766</v>
      </c>
      <c r="G28" t="n">
        <v>64.22830200195312</v>
      </c>
      <c r="H28" t="n">
        <v>117.8089218139648</v>
      </c>
      <c r="I28" t="n">
        <v>125.8467102050781</v>
      </c>
      <c r="J28" t="n">
        <v>127.2395706176758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117.3492202758789</v>
      </c>
      <c r="G29" t="n">
        <v>63.64464950561523</v>
      </c>
      <c r="H29" t="n">
        <v>119.0301742553711</v>
      </c>
      <c r="I29" t="n">
        <v>129.7998657226562</v>
      </c>
      <c r="J29" t="n">
        <v>128.880615234375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116.2668533325195</v>
      </c>
      <c r="G30" t="n">
        <v>64.75888824462891</v>
      </c>
      <c r="H30" t="n">
        <v>119.6408157348633</v>
      </c>
      <c r="I30" t="n">
        <v>129.0706329345703</v>
      </c>
      <c r="J30" t="n">
        <v>126.2975387573242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112.8801116943359</v>
      </c>
      <c r="G31" t="n">
        <v>61.84062957763672</v>
      </c>
      <c r="H31" t="n">
        <v>115.5844573974609</v>
      </c>
      <c r="I31" t="n">
        <v>127.5738220214844</v>
      </c>
      <c r="J31" t="n">
        <v>122.6812210083008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114.2766952514648</v>
      </c>
      <c r="G32" t="n">
        <v>63.00793075561523</v>
      </c>
      <c r="H32" t="n">
        <v>118.0706253051758</v>
      </c>
      <c r="I32" t="n">
        <v>126.0002746582031</v>
      </c>
      <c r="J32" t="n">
        <v>123.6536636352539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114.4163665771484</v>
      </c>
      <c r="G33" t="n">
        <v>64.46707153320312</v>
      </c>
      <c r="H33" t="n">
        <v>116.1950912475586</v>
      </c>
      <c r="I33" t="n">
        <v>129.377685546875</v>
      </c>
      <c r="J33" t="n">
        <v>122.6229553222656</v>
      </c>
      <c r="K33" t="n">
        <v>1092.8681640625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113.8577270507812</v>
      </c>
      <c r="G34" t="n">
        <v>64.41400909423828</v>
      </c>
      <c r="H34" t="n">
        <v>115.8025436401367</v>
      </c>
      <c r="I34" t="n">
        <v>131.8339691162109</v>
      </c>
      <c r="J34" t="n">
        <v>123.0602188110352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116.8254699707031</v>
      </c>
      <c r="G35" t="n">
        <v>64.28135681152344</v>
      </c>
      <c r="H35" t="n">
        <v>115.45361328125</v>
      </c>
      <c r="I35" t="n">
        <v>128.8787384033203</v>
      </c>
      <c r="J35" t="n">
        <v>122.248161315918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116.0336837768555</v>
      </c>
      <c r="G36" t="n">
        <v>63.24669647216797</v>
      </c>
      <c r="H36" t="n">
        <v>115.1046752929688</v>
      </c>
      <c r="I36" t="n">
        <v>126.7456207275391</v>
      </c>
      <c r="J36" t="n">
        <v>123.7786178588867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147.0347595214844</v>
      </c>
      <c r="F37" t="n">
        <v>115.0979461669922</v>
      </c>
      <c r="G37" t="n">
        <v>62.1324577331543</v>
      </c>
      <c r="H37" t="n">
        <v>115.2355194091797</v>
      </c>
      <c r="I37" t="n">
        <v>127.9479370117188</v>
      </c>
      <c r="J37" t="n">
        <v>123.7786178588867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147.7796325683594</v>
      </c>
      <c r="F38" t="n">
        <v>114.0901947021484</v>
      </c>
      <c r="G38" t="n">
        <v>62.15898895263672</v>
      </c>
      <c r="H38" t="n">
        <v>113.5780944824219</v>
      </c>
      <c r="I38" t="n">
        <v>124.690071105957</v>
      </c>
      <c r="J38" t="n">
        <v>123.7161483764648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137.8269348144531</v>
      </c>
      <c r="F39" t="n">
        <v>107.9717864990234</v>
      </c>
      <c r="G39" t="n">
        <v>58.3652458190918</v>
      </c>
      <c r="H39" t="n">
        <v>108.5185317993164</v>
      </c>
      <c r="I39" t="n">
        <v>121.5097808837891</v>
      </c>
      <c r="J39" t="n">
        <v>119.3746643066406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117.6532592773438</v>
      </c>
      <c r="G40" t="n">
        <v>59.61214065551758</v>
      </c>
      <c r="H40" t="n">
        <v>113.7089462280273</v>
      </c>
      <c r="I40" t="n">
        <v>123.7205047607422</v>
      </c>
      <c r="J40" t="n">
        <v>123.2476425170898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122.0441207885742</v>
      </c>
      <c r="G41" t="n">
        <v>61.01820755004883</v>
      </c>
      <c r="H41" t="n">
        <v>116.4568099975586</v>
      </c>
      <c r="I41" t="n">
        <v>124.6125183105469</v>
      </c>
      <c r="J41" t="n">
        <v>130.6499786376953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1665.459350585938</v>
      </c>
      <c r="E42" t="n">
        <v>141.5721740722656</v>
      </c>
      <c r="F42" t="n">
        <v>133.0212554931641</v>
      </c>
      <c r="G42" t="n">
        <v>59.55908203125</v>
      </c>
      <c r="H42" t="n">
        <v>114.2323303222656</v>
      </c>
      <c r="I42" t="n">
        <v>126.3965759277344</v>
      </c>
      <c r="J42" t="n">
        <v>131.7431488037109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136.0084838867188</v>
      </c>
      <c r="G43" t="n">
        <v>60.8325080871582</v>
      </c>
      <c r="H43" t="n">
        <v>115.2355194091797</v>
      </c>
      <c r="I43" t="n">
        <v>132.0978088378906</v>
      </c>
      <c r="J43" t="n">
        <v>136.0846405029297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130.2859802246094</v>
      </c>
      <c r="G44" t="n">
        <v>60.08967971801758</v>
      </c>
      <c r="H44" t="n">
        <v>113.5780944824219</v>
      </c>
      <c r="I44" t="n">
        <v>128.1806335449219</v>
      </c>
      <c r="J44" t="n">
        <v>134.3355255126953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135.8285369873047</v>
      </c>
      <c r="G45" t="n">
        <v>59.55908203125</v>
      </c>
      <c r="H45" t="n">
        <v>113.4472503662109</v>
      </c>
      <c r="I45" t="n">
        <v>145.0128173828125</v>
      </c>
      <c r="J45" t="n">
        <v>132.9300689697266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141.3652191162109</v>
      </c>
      <c r="F46" t="n">
        <v>136.1524505615234</v>
      </c>
      <c r="G46" t="n">
        <v>62.10592651367188</v>
      </c>
      <c r="H46" t="n">
        <v>116.6748657226562</v>
      </c>
      <c r="I46" t="n">
        <v>138.9237518310547</v>
      </c>
      <c r="J46" t="n">
        <v>132.64892578125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134.3529205322266</v>
      </c>
      <c r="G47" t="n">
        <v>62.05286407470703</v>
      </c>
      <c r="H47" t="n">
        <v>114.7121200561523</v>
      </c>
      <c r="I47" t="n">
        <v>136.0537261962891</v>
      </c>
      <c r="J47" t="n">
        <v>129.9940795898438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128.8103942871094</v>
      </c>
      <c r="G48" t="n">
        <v>64.17523956298828</v>
      </c>
      <c r="H48" t="n">
        <v>115.9770050048828</v>
      </c>
      <c r="I48" t="n">
        <v>135.2392883300781</v>
      </c>
      <c r="J48" t="n">
        <v>130.4625854492188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130.8258361816406</v>
      </c>
      <c r="G49" t="n">
        <v>65.63436889648438</v>
      </c>
      <c r="H49" t="n">
        <v>115.1046752929688</v>
      </c>
      <c r="I49" t="n">
        <v>136.2864532470703</v>
      </c>
      <c r="J49" t="n">
        <v>132.7113952636719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129.8180999755859</v>
      </c>
      <c r="G50" t="n">
        <v>64.09564971923828</v>
      </c>
      <c r="H50" t="n">
        <v>115.2791366577148</v>
      </c>
      <c r="I50" t="n">
        <v>133.2613067626953</v>
      </c>
      <c r="J50" t="n">
        <v>133.3048248291016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124.4555130004883</v>
      </c>
      <c r="G51" t="n">
        <v>63.14057540893555</v>
      </c>
      <c r="H51" t="n">
        <v>114.3195724487305</v>
      </c>
      <c r="I51" t="n">
        <v>127.0171051025391</v>
      </c>
      <c r="J51" t="n">
        <v>130.9623107910156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127.3347244262695</v>
      </c>
      <c r="G52" t="n">
        <v>64.70583343505859</v>
      </c>
      <c r="H52" t="n">
        <v>115.8025436401367</v>
      </c>
      <c r="I52" t="n">
        <v>129.7707824707031</v>
      </c>
      <c r="J52" t="n">
        <v>130.7749176025391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127.0828094482422</v>
      </c>
      <c r="G53" t="n">
        <v>64.38748168945312</v>
      </c>
      <c r="H53" t="n">
        <v>115.9334030151367</v>
      </c>
      <c r="I53" t="n">
        <v>132.0978088378906</v>
      </c>
      <c r="J53" t="n">
        <v>132.1492004394531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147.821044921875</v>
      </c>
      <c r="F54" t="n">
        <v>131.2217254638672</v>
      </c>
      <c r="G54" t="n">
        <v>62.60998916625977</v>
      </c>
      <c r="H54" t="n">
        <v>115.9334030151367</v>
      </c>
      <c r="I54" t="n">
        <v>133.8430633544922</v>
      </c>
      <c r="J54" t="n">
        <v>127.9951553344727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152.4559326171875</v>
      </c>
      <c r="F55" t="n">
        <v>131.9775085449219</v>
      </c>
      <c r="G55" t="n">
        <v>64.01606750488281</v>
      </c>
      <c r="H55" t="n">
        <v>115.8897857666016</v>
      </c>
      <c r="I55" t="n">
        <v>136.092529296875</v>
      </c>
      <c r="J55" t="n">
        <v>130.3688659667969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131.7615966796875</v>
      </c>
      <c r="G56" t="n">
        <v>64.57318115234375</v>
      </c>
      <c r="H56" t="n">
        <v>116.4131774902344</v>
      </c>
      <c r="I56" t="n">
        <v>136.2089080810547</v>
      </c>
      <c r="J56" t="n">
        <v>131.243408203125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134.8927612304688</v>
      </c>
      <c r="G57" t="n">
        <v>63.98951721191406</v>
      </c>
      <c r="H57" t="n">
        <v>118.1142196655273</v>
      </c>
      <c r="I57" t="n">
        <v>137.6438903808594</v>
      </c>
      <c r="J57" t="n">
        <v>131.6494445800781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133.9570617675781</v>
      </c>
      <c r="G58" t="n">
        <v>63.03446960449219</v>
      </c>
      <c r="H58" t="n">
        <v>117.5472259521484</v>
      </c>
      <c r="I58" t="n">
        <v>136.3639831542969</v>
      </c>
      <c r="J58" t="n">
        <v>130.9623107910156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137.6640472412109</v>
      </c>
      <c r="G59" t="n">
        <v>63.64464950561523</v>
      </c>
      <c r="H59" t="n">
        <v>117.5908279418945</v>
      </c>
      <c r="I59" t="n">
        <v>136.7906494140625</v>
      </c>
      <c r="J59" t="n">
        <v>132.6176910400391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133.8850402832031</v>
      </c>
      <c r="G60" t="n">
        <v>62.76917266845703</v>
      </c>
      <c r="H60" t="n">
        <v>117.1982803344727</v>
      </c>
      <c r="I60" t="n">
        <v>132.6407623291016</v>
      </c>
      <c r="J60" t="n">
        <v>131.9930419921875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131.6536102294922</v>
      </c>
      <c r="G61" t="n">
        <v>62.18551254272461</v>
      </c>
      <c r="H61" t="n">
        <v>118.0270080566406</v>
      </c>
      <c r="I61" t="n">
        <v>125.6596984863281</v>
      </c>
      <c r="J61" t="n">
        <v>135.6161041259766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131.7615966796875</v>
      </c>
      <c r="G62" t="n">
        <v>63.11405563354492</v>
      </c>
      <c r="H62" t="n">
        <v>117.7652816772461</v>
      </c>
      <c r="I62" t="n">
        <v>127.1334533691406</v>
      </c>
      <c r="J62" t="n">
        <v>135.4287109375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133.9929962158203</v>
      </c>
      <c r="G63" t="n">
        <v>64.78541564941406</v>
      </c>
      <c r="H63" t="n">
        <v>124.7003707885742</v>
      </c>
      <c r="I63" t="n">
        <v>130.2749633789062</v>
      </c>
      <c r="J63" t="n">
        <v>140.5822296142578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135.1447296142578</v>
      </c>
      <c r="G64" t="n">
        <v>64.89154052734375</v>
      </c>
      <c r="H64" t="n">
        <v>125.8780212402344</v>
      </c>
      <c r="I64" t="n">
        <v>130.3525238037109</v>
      </c>
      <c r="J64" t="n">
        <v>142.0502319335938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157.2563934326172</v>
      </c>
      <c r="F65" t="n">
        <v>135.252685546875</v>
      </c>
      <c r="G65" t="n">
        <v>65.07723999023438</v>
      </c>
      <c r="H65" t="n">
        <v>130.0652465820312</v>
      </c>
      <c r="I65" t="n">
        <v>133.3001098632812</v>
      </c>
      <c r="J65" t="n">
        <v>145.5796356201172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139.5355529785156</v>
      </c>
      <c r="G66" t="n">
        <v>66.88127136230469</v>
      </c>
      <c r="H66" t="n">
        <v>133.4673461914062</v>
      </c>
      <c r="I66" t="n">
        <v>134.0369873046875</v>
      </c>
      <c r="J66" t="n">
        <v>147.8284454345703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137.3041534423828</v>
      </c>
      <c r="G67" t="n">
        <v>65.55477905273438</v>
      </c>
      <c r="H67" t="n">
        <v>133.9035034179688</v>
      </c>
      <c r="I67" t="n">
        <v>130.9730529785156</v>
      </c>
      <c r="J67" t="n">
        <v>144.5176544189453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140.0394592285156</v>
      </c>
      <c r="G68" t="n">
        <v>67.35880279541016</v>
      </c>
      <c r="H68" t="n">
        <v>132.6386108398438</v>
      </c>
      <c r="I68" t="n">
        <v>132.5631713867188</v>
      </c>
      <c r="J68" t="n">
        <v>145.2985229492188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141.3710784912109</v>
      </c>
      <c r="G69" t="n">
        <v>68.36692810058594</v>
      </c>
      <c r="H69" t="n">
        <v>133.5545806884766</v>
      </c>
      <c r="I69" t="n">
        <v>132.7959136962891</v>
      </c>
      <c r="J69" t="n">
        <v>144.236572265625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133.8850402832031</v>
      </c>
      <c r="G70" t="n">
        <v>66.88127136230469</v>
      </c>
      <c r="H70" t="n">
        <v>133.1183776855469</v>
      </c>
      <c r="I70" t="n">
        <v>131.0118560791016</v>
      </c>
      <c r="J70" t="n">
        <v>145.6108703613281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134.3169097900391</v>
      </c>
      <c r="G71" t="n">
        <v>67.86286163330078</v>
      </c>
      <c r="H71" t="n">
        <v>134.2960357666016</v>
      </c>
      <c r="I71" t="n">
        <v>135.1617279052734</v>
      </c>
      <c r="J71" t="n">
        <v>143.3620758056641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136.3683624267578</v>
      </c>
      <c r="G72" t="n">
        <v>67.96898651123047</v>
      </c>
      <c r="H72" t="n">
        <v>142.3651733398438</v>
      </c>
      <c r="I72" t="n">
        <v>136.3639831542969</v>
      </c>
      <c r="J72" t="n">
        <v>144.3615264892578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142.3428192138672</v>
      </c>
      <c r="G73" t="n">
        <v>69.13629150390625</v>
      </c>
      <c r="H73" t="n">
        <v>140.1407318115234</v>
      </c>
      <c r="I73" t="n">
        <v>137.4111633300781</v>
      </c>
      <c r="J73" t="n">
        <v>142.3313140869141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143.3145751953125</v>
      </c>
      <c r="G74" t="n">
        <v>70.7811279296875</v>
      </c>
      <c r="H74" t="n">
        <v>140.0098876953125</v>
      </c>
      <c r="I74" t="n">
        <v>136.1313323974609</v>
      </c>
      <c r="J74" t="n">
        <v>141.8003540039062</v>
      </c>
      <c r="K74" t="n">
        <v>1231.234497070312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164.5812835693359</v>
      </c>
      <c r="F75" t="n">
        <v>148.9290924072266</v>
      </c>
      <c r="G75" t="n">
        <v>71.65660858154297</v>
      </c>
      <c r="H75" t="n">
        <v>141.9290008544922</v>
      </c>
      <c r="I75" t="n">
        <v>135.0841674804688</v>
      </c>
      <c r="J75" t="n">
        <v>141.95654296875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145.5099945068359</v>
      </c>
      <c r="G76" t="n">
        <v>71.28518676757812</v>
      </c>
      <c r="H76" t="n">
        <v>139.9662322998047</v>
      </c>
      <c r="I76" t="n">
        <v>134.9678039550781</v>
      </c>
      <c r="J76" t="n">
        <v>140.8321228027344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152.9939270019531</v>
      </c>
      <c r="F77" t="n">
        <v>135.6485748291016</v>
      </c>
      <c r="G77" t="n">
        <v>67.78327178955078</v>
      </c>
      <c r="H77" t="n">
        <v>136.1716003417969</v>
      </c>
      <c r="I77" t="n">
        <v>131.5936279296875</v>
      </c>
      <c r="J77" t="n">
        <v>139.2079467773438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137.7719879150391</v>
      </c>
      <c r="G78" t="n">
        <v>68.47303771972656</v>
      </c>
      <c r="H78" t="n">
        <v>136.9566802978516</v>
      </c>
      <c r="I78" t="n">
        <v>129.4992523193359</v>
      </c>
      <c r="J78" t="n">
        <v>144.6738433837891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134.9647369384766</v>
      </c>
      <c r="G79" t="n">
        <v>67.57102966308594</v>
      </c>
      <c r="H79" t="n">
        <v>135.7790374755859</v>
      </c>
      <c r="I79" t="n">
        <v>127.8703536987305</v>
      </c>
      <c r="J79" t="n">
        <v>143.2371063232422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152.8490905761719</v>
      </c>
      <c r="F80" t="n">
        <v>136.9442443847656</v>
      </c>
      <c r="G80" t="n">
        <v>68.95057678222656</v>
      </c>
      <c r="H80" t="n">
        <v>139.3119964599609</v>
      </c>
      <c r="I80" t="n">
        <v>127.8315963745117</v>
      </c>
      <c r="J80" t="n">
        <v>147.1725006103516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2447.364013671875</v>
      </c>
      <c r="E81" t="n">
        <v>150.0557250976562</v>
      </c>
      <c r="F81" t="n">
        <v>131.6176300048828</v>
      </c>
      <c r="G81" t="n">
        <v>66.85474395751953</v>
      </c>
      <c r="H81" t="n">
        <v>136.2588043212891</v>
      </c>
      <c r="I81" t="n">
        <v>124.4573593139648</v>
      </c>
      <c r="J81" t="n">
        <v>142.2688598632812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151.6490020751953</v>
      </c>
      <c r="F82" t="n">
        <v>135.0727233886719</v>
      </c>
      <c r="G82" t="n">
        <v>67.19961547851562</v>
      </c>
      <c r="H82" t="n">
        <v>137.3928375244141</v>
      </c>
      <c r="I82" t="n">
        <v>121.2771224975586</v>
      </c>
      <c r="J82" t="n">
        <v>144.6426391601562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134.8567657470703</v>
      </c>
      <c r="G83" t="n">
        <v>66.77515411376953</v>
      </c>
      <c r="H83" t="n">
        <v>138.3960266113281</v>
      </c>
      <c r="I83" t="n">
        <v>125.8536148071289</v>
      </c>
      <c r="J83" t="n">
        <v>148.421875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149.3936004638672</v>
      </c>
      <c r="F84" t="n">
        <v>133.7770843505859</v>
      </c>
      <c r="G84" t="n">
        <v>66.695556640625</v>
      </c>
      <c r="H84" t="n">
        <v>138.177978515625</v>
      </c>
      <c r="I84" t="n">
        <v>127.8703536987305</v>
      </c>
      <c r="J84" t="n">
        <v>146.0169219970703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134.8927612304688</v>
      </c>
      <c r="G85" t="n">
        <v>66.98737335205078</v>
      </c>
      <c r="H85" t="n">
        <v>138.7013549804688</v>
      </c>
      <c r="I85" t="n">
        <v>129.4992523193359</v>
      </c>
      <c r="J85" t="n">
        <v>148.9216156005859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131.7615966796875</v>
      </c>
      <c r="G86" t="n">
        <v>65.79354858398438</v>
      </c>
      <c r="H86" t="n">
        <v>138.7013549804688</v>
      </c>
      <c r="I86" t="n">
        <v>127.7927932739258</v>
      </c>
      <c r="J86" t="n">
        <v>153.1381530761719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122.4040222167969</v>
      </c>
      <c r="G87" t="n">
        <v>64.73236083984375</v>
      </c>
      <c r="H87" t="n">
        <v>135.6045532226562</v>
      </c>
      <c r="I87" t="n">
        <v>119.8033142089844</v>
      </c>
      <c r="J87" t="n">
        <v>152.2011413574219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143.6412963867188</v>
      </c>
      <c r="F88" t="n">
        <v>122.2600936889648</v>
      </c>
      <c r="G88" t="n">
        <v>63.90993881225586</v>
      </c>
      <c r="H88" t="n">
        <v>133.0748138427734</v>
      </c>
      <c r="I88" t="n">
        <v>123.0223846435547</v>
      </c>
      <c r="J88" t="n">
        <v>149.4213714599609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120.2446060180664</v>
      </c>
      <c r="G89" t="n">
        <v>64.78541564941406</v>
      </c>
      <c r="H89" t="n">
        <v>129.58544921875</v>
      </c>
      <c r="I89" t="n">
        <v>121.3934555053711</v>
      </c>
      <c r="J89" t="n">
        <v>147.3598937988281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121.4322967529297</v>
      </c>
      <c r="G90" t="n">
        <v>64.36094665527344</v>
      </c>
      <c r="H90" t="n">
        <v>125.7471771240234</v>
      </c>
      <c r="I90" t="n">
        <v>119.1052017211914</v>
      </c>
      <c r="J90" t="n">
        <v>147.6098022460938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123.5917434692383</v>
      </c>
      <c r="G91" t="n">
        <v>64.78541564941406</v>
      </c>
      <c r="H91" t="n">
        <v>129.3237457275391</v>
      </c>
      <c r="I91" t="n">
        <v>119.0664138793945</v>
      </c>
      <c r="J91" t="n">
        <v>146.9226531982422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141.7169799804688</v>
      </c>
      <c r="F92" t="n">
        <v>132.8413238525391</v>
      </c>
      <c r="G92" t="n">
        <v>66.00578308105469</v>
      </c>
      <c r="H92" t="n">
        <v>131.2864990234375</v>
      </c>
      <c r="I92" t="n">
        <v>126.5516815185547</v>
      </c>
      <c r="J92" t="n">
        <v>149.0777740478516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133.5611114501953</v>
      </c>
      <c r="G93" t="n">
        <v>62.63652038574219</v>
      </c>
      <c r="H93" t="n">
        <v>129.5418243408203</v>
      </c>
      <c r="I93" t="n">
        <v>126.5904846191406</v>
      </c>
      <c r="J93" t="n">
        <v>142.3625640869141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130.429931640625</v>
      </c>
      <c r="G94" t="n">
        <v>62.21204376220703</v>
      </c>
      <c r="H94" t="n">
        <v>129.1056976318359</v>
      </c>
      <c r="I94" t="n">
        <v>124.1082992553711</v>
      </c>
      <c r="J94" t="n">
        <v>142.6124267578125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133.8490142822266</v>
      </c>
      <c r="G95" t="n">
        <v>62.05286407470703</v>
      </c>
      <c r="H95" t="n">
        <v>130.5013885498047</v>
      </c>
      <c r="I95" t="n">
        <v>125.5820693969727</v>
      </c>
      <c r="J95" t="n">
        <v>143.0809631347656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2328.188232421875</v>
      </c>
      <c r="E96" t="n">
        <v>137.433837890625</v>
      </c>
      <c r="F96" t="n">
        <v>132.6613616943359</v>
      </c>
      <c r="G96" t="n">
        <v>62.45080947875977</v>
      </c>
      <c r="H96" t="n">
        <v>130.9811706542969</v>
      </c>
      <c r="I96" t="n">
        <v>120.3074951171875</v>
      </c>
      <c r="J96" t="n">
        <v>140.3011627197266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136.6061859130859</v>
      </c>
      <c r="F97" t="n">
        <v>131.2577362060547</v>
      </c>
      <c r="G97" t="n">
        <v>62.98140335083008</v>
      </c>
      <c r="H97" t="n">
        <v>128.1460876464844</v>
      </c>
      <c r="I97" t="n">
        <v>116.8557510375977</v>
      </c>
      <c r="J97" t="n">
        <v>141.8003540039062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130.0700225830078</v>
      </c>
      <c r="G98" t="n">
        <v>60.91209030151367</v>
      </c>
      <c r="H98" t="n">
        <v>133.1620330810547</v>
      </c>
      <c r="I98" t="n">
        <v>118.3683395385742</v>
      </c>
      <c r="J98" t="n">
        <v>140.4573059082031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131.9055480957031</v>
      </c>
      <c r="G99" t="n">
        <v>60.59373092651367</v>
      </c>
      <c r="H99" t="n">
        <v>134.4705047607422</v>
      </c>
      <c r="I99" t="n">
        <v>117.8253173828125</v>
      </c>
      <c r="J99" t="n">
        <v>141.9252777099609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130.8978118896484</v>
      </c>
      <c r="G100" t="n">
        <v>60.56719970703125</v>
      </c>
      <c r="H100" t="n">
        <v>131.2428894042969</v>
      </c>
      <c r="I100" t="n">
        <v>111.542350769043</v>
      </c>
      <c r="J100" t="n">
        <v>140.3636016845703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134.7487945556641</v>
      </c>
      <c r="G101" t="n">
        <v>61.60185623168945</v>
      </c>
      <c r="H101" t="n">
        <v>131.6354064941406</v>
      </c>
      <c r="I101" t="n">
        <v>111.7362899780273</v>
      </c>
      <c r="J101" t="n">
        <v>142.5811920166016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2394.39111328125</v>
      </c>
      <c r="E102" t="n">
        <v>134.9922180175781</v>
      </c>
      <c r="F102" t="n">
        <v>138.8517303466797</v>
      </c>
      <c r="G102" t="n">
        <v>61.5488166809082</v>
      </c>
      <c r="H102" t="n">
        <v>136.0843353271484</v>
      </c>
      <c r="I102" t="n">
        <v>117.3211441040039</v>
      </c>
      <c r="J102" t="n">
        <v>145.4859161376953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141.1191711425781</v>
      </c>
      <c r="G103" t="n">
        <v>62.71611022949219</v>
      </c>
      <c r="H103" t="n">
        <v>136.7821960449219</v>
      </c>
      <c r="I103" t="n">
        <v>116.1576232910156</v>
      </c>
      <c r="J103" t="n">
        <v>143.1746520996094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136.2957763671875</v>
      </c>
      <c r="F104" t="n">
        <v>142.666748046875</v>
      </c>
      <c r="G104" t="n">
        <v>62.42427825927734</v>
      </c>
      <c r="H104" t="n">
        <v>138.7449645996094</v>
      </c>
      <c r="I104" t="n">
        <v>118.2519607543945</v>
      </c>
      <c r="J104" t="n">
        <v>140.8945922851562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141.8029632568359</v>
      </c>
      <c r="G105" t="n">
        <v>62.76917266845703</v>
      </c>
      <c r="H105" t="n">
        <v>135.2120208740234</v>
      </c>
      <c r="I105" t="n">
        <v>117.5926361083984</v>
      </c>
      <c r="J105" t="n">
        <v>141.1757049560547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132.1574859619141</v>
      </c>
      <c r="F106" t="n">
        <v>140.2553863525391</v>
      </c>
      <c r="G106" t="n">
        <v>62.37122344970703</v>
      </c>
      <c r="H106" t="n">
        <v>135.3864593505859</v>
      </c>
      <c r="I106" t="n">
        <v>119.4154815673828</v>
      </c>
      <c r="J106" t="n">
        <v>140.4260864257812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132.5298919677734</v>
      </c>
      <c r="F107" t="n">
        <v>142.1988525390625</v>
      </c>
      <c r="G107" t="n">
        <v>62.71611022949219</v>
      </c>
      <c r="H107" t="n">
        <v>137.1747436523438</v>
      </c>
      <c r="I107" t="n">
        <v>125.543327331543</v>
      </c>
      <c r="J107" t="n">
        <v>140.5509948730469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142.2708435058594</v>
      </c>
      <c r="G108" t="n">
        <v>62.60998916625977</v>
      </c>
      <c r="H108" t="n">
        <v>137.0003051757812</v>
      </c>
      <c r="I108" t="n">
        <v>126.7456207275391</v>
      </c>
      <c r="J108" t="n">
        <v>140.2699127197266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2494.39453125</v>
      </c>
      <c r="E109" t="n">
        <v>137.7442016601562</v>
      </c>
      <c r="F109" t="n">
        <v>143.0626525878906</v>
      </c>
      <c r="G109" t="n">
        <v>62.76917266845703</v>
      </c>
      <c r="H109" t="n">
        <v>135.3428649902344</v>
      </c>
      <c r="I109" t="n">
        <v>128.4133453369141</v>
      </c>
      <c r="J109" t="n">
        <v>140.4573059082031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142.8827056884766</v>
      </c>
      <c r="G110" t="n">
        <v>62.21204376220703</v>
      </c>
      <c r="H110" t="n">
        <v>135.4300994873047</v>
      </c>
      <c r="I110" t="n">
        <v>127.7152099609375</v>
      </c>
      <c r="J110" t="n">
        <v>140.2074432373047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137.5200653076172</v>
      </c>
      <c r="G111" t="n">
        <v>60.27538681030273</v>
      </c>
      <c r="H111" t="n">
        <v>129.8907318115234</v>
      </c>
      <c r="I111" t="n">
        <v>123.7592697143555</v>
      </c>
      <c r="J111" t="n">
        <v>138.8956298828125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138.3478698730469</v>
      </c>
      <c r="G112" t="n">
        <v>58.49789047241211</v>
      </c>
      <c r="H112" t="n">
        <v>132.0715789794922</v>
      </c>
      <c r="I112" t="n">
        <v>120.9668121337891</v>
      </c>
      <c r="J112" t="n">
        <v>139.8951110839844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136.80029296875</v>
      </c>
      <c r="G113" t="n">
        <v>57.94077682495117</v>
      </c>
      <c r="H113" t="n">
        <v>129.2364959716797</v>
      </c>
      <c r="I113" t="n">
        <v>117.4375076293945</v>
      </c>
      <c r="J113" t="n">
        <v>138.8331604003906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129.4941711425781</v>
      </c>
      <c r="G114" t="n">
        <v>57.38365173339844</v>
      </c>
      <c r="H114" t="n">
        <v>124.7003707885742</v>
      </c>
      <c r="I114" t="n">
        <v>111.3484420776367</v>
      </c>
      <c r="J114" t="n">
        <v>135.1475982666016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131.4736938476562</v>
      </c>
      <c r="G115" t="n">
        <v>55.28779983520508</v>
      </c>
      <c r="H115" t="n">
        <v>122.51953125</v>
      </c>
      <c r="I115" t="n">
        <v>109.7195129394531</v>
      </c>
      <c r="J115" t="n">
        <v>132.0242462158203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127.2987518310547</v>
      </c>
      <c r="G116" t="n">
        <v>54.67761611938477</v>
      </c>
      <c r="H116" t="n">
        <v>119.7280502319336</v>
      </c>
      <c r="I116" t="n">
        <v>104.2509765625</v>
      </c>
      <c r="J116" t="n">
        <v>130.0877990722656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124.6464233398438</v>
      </c>
      <c r="F117" t="n">
        <v>133.0212554931641</v>
      </c>
      <c r="G117" t="n">
        <v>56.11021423339844</v>
      </c>
      <c r="H117" t="n">
        <v>122.0833740234375</v>
      </c>
      <c r="I117" t="n">
        <v>107.8966598510742</v>
      </c>
      <c r="J117" t="n">
        <v>131.3995819091797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129.0983276367188</v>
      </c>
      <c r="G118" t="n">
        <v>56.00411605834961</v>
      </c>
      <c r="H118" t="n">
        <v>120.0769882202148</v>
      </c>
      <c r="I118" t="n">
        <v>104.6000442504883</v>
      </c>
      <c r="J118" t="n">
        <v>131.5869750976562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127.5147018432617</v>
      </c>
      <c r="G119" t="n">
        <v>56.93264389038086</v>
      </c>
      <c r="H119" t="n">
        <v>119.0738067626953</v>
      </c>
      <c r="I119" t="n">
        <v>104.5612640380859</v>
      </c>
      <c r="J119" t="n">
        <v>130.2751770019531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127.2742080688477</v>
      </c>
      <c r="F120" t="n">
        <v>127.0828094482422</v>
      </c>
      <c r="G120" t="n">
        <v>57.56935119628906</v>
      </c>
      <c r="H120" t="n">
        <v>119.1610488891602</v>
      </c>
      <c r="I120" t="n">
        <v>106.5392532348633</v>
      </c>
      <c r="J120" t="n">
        <v>130.5250549316406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131.0417633056641</v>
      </c>
      <c r="G121" t="n">
        <v>58.12647247314453</v>
      </c>
      <c r="H121" t="n">
        <v>120.818473815918</v>
      </c>
      <c r="I121" t="n">
        <v>109.7582855224609</v>
      </c>
      <c r="J121" t="n">
        <v>132.1492004394531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134.1729583740234</v>
      </c>
      <c r="G122" t="n">
        <v>57.46323013305664</v>
      </c>
      <c r="H122" t="n">
        <v>120.9057083129883</v>
      </c>
      <c r="I122" t="n">
        <v>115.8473587036133</v>
      </c>
      <c r="J122" t="n">
        <v>131.3683471679688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135.8645172119141</v>
      </c>
      <c r="G123" t="n">
        <v>58.25912857055664</v>
      </c>
      <c r="H123" t="n">
        <v>123.6535491943359</v>
      </c>
      <c r="I123" t="n">
        <v>119.5706176757812</v>
      </c>
      <c r="J123" t="n">
        <v>131.8680877685547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133.5971221923828</v>
      </c>
      <c r="G124" t="n">
        <v>59.09480667114258</v>
      </c>
      <c r="H124" t="n">
        <v>124.6567459106445</v>
      </c>
      <c r="I124" t="n">
        <v>117.5538482666016</v>
      </c>
      <c r="J124" t="n">
        <v>132.3678436279297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131.9055480957031</v>
      </c>
      <c r="G125" t="n">
        <v>59.33358001708984</v>
      </c>
      <c r="H125" t="n">
        <v>122.6940002441406</v>
      </c>
      <c r="I125" t="n">
        <v>101.652473449707</v>
      </c>
      <c r="J125" t="n">
        <v>128.9945983886719</v>
      </c>
      <c r="K125" t="n">
        <v>1090.943237304688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130.9159698486328</v>
      </c>
      <c r="F126" t="n">
        <v>131.0417633056641</v>
      </c>
      <c r="G126" t="n">
        <v>59.17439270019531</v>
      </c>
      <c r="H126" t="n">
        <v>123.3482284545898</v>
      </c>
      <c r="I126" t="n">
        <v>97.73530578613281</v>
      </c>
      <c r="J126" t="n">
        <v>131.6182250976562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131.3296966552734</v>
      </c>
      <c r="G127" t="n">
        <v>58.57748031616211</v>
      </c>
      <c r="H127" t="n">
        <v>122.8684310913086</v>
      </c>
      <c r="I127" t="n">
        <v>98.82124328613281</v>
      </c>
      <c r="J127" t="n">
        <v>133.7733306884766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132.9644470214844</v>
      </c>
      <c r="F128" t="n">
        <v>130.7898559570312</v>
      </c>
      <c r="G128" t="n">
        <v>57.78158950805664</v>
      </c>
      <c r="H128" t="n">
        <v>121.2110366821289</v>
      </c>
      <c r="I128" t="n">
        <v>93.81813049316406</v>
      </c>
      <c r="J128" t="n">
        <v>131.4620513916016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133.8850402832031</v>
      </c>
      <c r="G129" t="n">
        <v>57.86117935180664</v>
      </c>
      <c r="H129" t="n">
        <v>122.51953125</v>
      </c>
      <c r="I129" t="n">
        <v>95.79611206054688</v>
      </c>
      <c r="J129" t="n">
        <v>132.7738800048828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136.6203155517578</v>
      </c>
      <c r="G130" t="n">
        <v>57.86117935180664</v>
      </c>
      <c r="H130" t="n">
        <v>125.3546142578125</v>
      </c>
      <c r="I130" t="n">
        <v>94.24476623535156</v>
      </c>
      <c r="J130" t="n">
        <v>136.6780548095703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130.7297515869141</v>
      </c>
      <c r="F131" t="n">
        <v>139.1756439208984</v>
      </c>
      <c r="G131" t="n">
        <v>57.74179458618164</v>
      </c>
      <c r="H131" t="n">
        <v>126.3141784667969</v>
      </c>
      <c r="I131" t="n">
        <v>97.34745788574219</v>
      </c>
      <c r="J131" t="n">
        <v>135.5848999023438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127.7294464111328</v>
      </c>
      <c r="F132" t="n">
        <v>139.5715484619141</v>
      </c>
      <c r="G132" t="n">
        <v>56.22961044311523</v>
      </c>
      <c r="H132" t="n">
        <v>128.3205871582031</v>
      </c>
      <c r="I132" t="n">
        <v>96.26152801513672</v>
      </c>
      <c r="J132" t="n">
        <v>133.3672943115234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139.2476348876953</v>
      </c>
      <c r="G133" t="n">
        <v>56.03063583374023</v>
      </c>
      <c r="H133" t="n">
        <v>129.6290588378906</v>
      </c>
      <c r="I133" t="n">
        <v>96.53300476074219</v>
      </c>
      <c r="J133" t="n">
        <v>133.9607391357422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126.6948852539062</v>
      </c>
      <c r="F134" t="n">
        <v>138.2038879394531</v>
      </c>
      <c r="G134" t="n">
        <v>56.30920028686523</v>
      </c>
      <c r="H134" t="n">
        <v>129.3673553466797</v>
      </c>
      <c r="I134" t="n">
        <v>98.62732696533203</v>
      </c>
      <c r="J134" t="n">
        <v>134.2106018066406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129.1571960449219</v>
      </c>
      <c r="F135" t="n">
        <v>139.2116546630859</v>
      </c>
      <c r="G135" t="n">
        <v>55.99083709716797</v>
      </c>
      <c r="H135" t="n">
        <v>130.6322479248047</v>
      </c>
      <c r="I135" t="n">
        <v>98.16192626953125</v>
      </c>
      <c r="J135" t="n">
        <v>130.7437133789062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130.6883697509766</v>
      </c>
      <c r="F136" t="n">
        <v>140.7952270507812</v>
      </c>
      <c r="G136" t="n">
        <v>56.62755584716797</v>
      </c>
      <c r="H136" t="n">
        <v>130.6758728027344</v>
      </c>
      <c r="I136" t="n">
        <v>100.7604370117188</v>
      </c>
      <c r="J136" t="n">
        <v>131.3371276855469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142.7027282714844</v>
      </c>
      <c r="G137" t="n">
        <v>57.30405044555664</v>
      </c>
      <c r="H137" t="n">
        <v>131.5045928955078</v>
      </c>
      <c r="I137" t="n">
        <v>99.20908355712891</v>
      </c>
      <c r="J137" t="n">
        <v>131.1809539794922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142.414794921875</v>
      </c>
      <c r="G138" t="n">
        <v>57.58262252807617</v>
      </c>
      <c r="H138" t="n">
        <v>131.3300933837891</v>
      </c>
      <c r="I138" t="n">
        <v>102.8159942626953</v>
      </c>
      <c r="J138" t="n">
        <v>130.7124481201172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142.9546966552734</v>
      </c>
      <c r="G139" t="n">
        <v>57.74179458618164</v>
      </c>
      <c r="H139" t="n">
        <v>131.5918273925781</v>
      </c>
      <c r="I139" t="n">
        <v>103.2426147460938</v>
      </c>
      <c r="J139" t="n">
        <v>132.6176910400391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141.8749694824219</v>
      </c>
      <c r="G140" t="n">
        <v>57.42344284057617</v>
      </c>
      <c r="H140" t="n">
        <v>129.9344024658203</v>
      </c>
      <c r="I140" t="n">
        <v>102.738410949707</v>
      </c>
      <c r="J140" t="n">
        <v>131.1809539794922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2874.906494140625</v>
      </c>
      <c r="E141" t="n">
        <v>131.2470245361328</v>
      </c>
      <c r="F141" t="n">
        <v>144.6102294921875</v>
      </c>
      <c r="G141" t="n">
        <v>57.38365173339844</v>
      </c>
      <c r="H141" t="n">
        <v>130.9375610351562</v>
      </c>
      <c r="I141" t="n">
        <v>100.6828842163086</v>
      </c>
      <c r="J141" t="n">
        <v>129.8691558837891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145.6179504394531</v>
      </c>
      <c r="G142" t="n">
        <v>57.02549743652344</v>
      </c>
      <c r="H142" t="n">
        <v>130.850341796875</v>
      </c>
      <c r="I142" t="n">
        <v>99.44178771972656</v>
      </c>
      <c r="J142" t="n">
        <v>130.6187438964844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146.4457397460938</v>
      </c>
      <c r="G143" t="n">
        <v>57.38365173339844</v>
      </c>
      <c r="H143" t="n">
        <v>130.588623046875</v>
      </c>
      <c r="I143" t="n">
        <v>99.7520751953125</v>
      </c>
      <c r="J143" t="n">
        <v>131.5869750976562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146.0138854980469</v>
      </c>
      <c r="G144" t="n">
        <v>57.34385681152344</v>
      </c>
      <c r="H144" t="n">
        <v>131.1556701660156</v>
      </c>
      <c r="I144" t="n">
        <v>101.0319290161133</v>
      </c>
      <c r="J144" t="n">
        <v>133.8045806884766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152.0602722167969</v>
      </c>
      <c r="G145" t="n">
        <v>58.06015396118164</v>
      </c>
      <c r="H145" t="n">
        <v>133.4237518310547</v>
      </c>
      <c r="I145" t="n">
        <v>104.0570831298828</v>
      </c>
      <c r="J145" t="n">
        <v>133.6484069824219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153.1400146484375</v>
      </c>
      <c r="G146" t="n">
        <v>56.5877571105957</v>
      </c>
      <c r="H146" t="n">
        <v>136.5205383300781</v>
      </c>
      <c r="I146" t="n">
        <v>107.3536911010742</v>
      </c>
      <c r="J146" t="n">
        <v>136.7717590332031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154.9395294189453</v>
      </c>
      <c r="G147" t="n">
        <v>57.26425170898438</v>
      </c>
      <c r="H147" t="n">
        <v>139.1811370849609</v>
      </c>
      <c r="I147" t="n">
        <v>106.0350646972656</v>
      </c>
      <c r="J147" t="n">
        <v>139.0517883300781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152.6721343994141</v>
      </c>
      <c r="G148" t="n">
        <v>56.5081672668457</v>
      </c>
      <c r="H148" t="n">
        <v>139.2683715820312</v>
      </c>
      <c r="I148" t="n">
        <v>105.220573425293</v>
      </c>
      <c r="J148" t="n">
        <v>139.6764831542969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149.1091003417969</v>
      </c>
      <c r="G149" t="n">
        <v>56.6673469543457</v>
      </c>
      <c r="H149" t="n">
        <v>134.9503021240234</v>
      </c>
      <c r="I149" t="n">
        <v>105.6859893798828</v>
      </c>
      <c r="J149" t="n">
        <v>137.9273986816406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139.2133178710938</v>
      </c>
      <c r="F150" t="n">
        <v>150.0447998046875</v>
      </c>
      <c r="G150" t="n">
        <v>58.17953872680664</v>
      </c>
      <c r="H150" t="n">
        <v>135.7354125976562</v>
      </c>
      <c r="I150" t="n">
        <v>105.8799057006836</v>
      </c>
      <c r="J150" t="n">
        <v>139.7077331542969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155.0475158691406</v>
      </c>
      <c r="G151" t="n">
        <v>58.37849426269531</v>
      </c>
      <c r="H151" t="n">
        <v>139.0502624511719</v>
      </c>
      <c r="I151" t="n">
        <v>105.8799057006836</v>
      </c>
      <c r="J151" t="n">
        <v>138.6145629882812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158.2506713867188</v>
      </c>
      <c r="G152" t="n">
        <v>57.70199966430664</v>
      </c>
      <c r="H152" t="n">
        <v>138.4723968505859</v>
      </c>
      <c r="I152" t="n">
        <v>103.7855682373047</v>
      </c>
      <c r="J152" t="n">
        <v>139.614013671875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159.5278015136719</v>
      </c>
      <c r="G153" t="n">
        <v>58.40167236328125</v>
      </c>
      <c r="H153" t="n">
        <v>136.6053619384766</v>
      </c>
      <c r="I153" t="n">
        <v>103.0099105834961</v>
      </c>
      <c r="J153" t="n">
        <v>139.2079467773438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161.7535705566406</v>
      </c>
      <c r="G154" t="n">
        <v>58.89555740356445</v>
      </c>
      <c r="H154" t="n">
        <v>140.9173278808594</v>
      </c>
      <c r="I154" t="n">
        <v>107.974235534668</v>
      </c>
      <c r="J154" t="n">
        <v>142.4562835693359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162.6657867431641</v>
      </c>
      <c r="G155" t="n">
        <v>60.21257781982422</v>
      </c>
      <c r="H155" t="n">
        <v>141.1396026611328</v>
      </c>
      <c r="I155" t="n">
        <v>108.5559997558594</v>
      </c>
      <c r="J155" t="n">
        <v>142.9560089111328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161.6076202392578</v>
      </c>
      <c r="G156" t="n">
        <v>60.377197265625</v>
      </c>
      <c r="H156" t="n">
        <v>143.5400695800781</v>
      </c>
      <c r="I156" t="n">
        <v>108.3232955932617</v>
      </c>
      <c r="J156" t="n">
        <v>142.7373809814453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161.8265533447266</v>
      </c>
      <c r="G157" t="n">
        <v>59.80101013183594</v>
      </c>
      <c r="H157" t="n">
        <v>142.9621887207031</v>
      </c>
      <c r="I157" t="n">
        <v>107.6482696533203</v>
      </c>
      <c r="J157" t="n">
        <v>144.5176544189453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158.4696044921875</v>
      </c>
      <c r="G158" t="n">
        <v>59.38944244384766</v>
      </c>
      <c r="H158" t="n">
        <v>140.2505493164062</v>
      </c>
      <c r="I158" t="n">
        <v>106.893798828125</v>
      </c>
      <c r="J158" t="n">
        <v>143.9184112548828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159.3088531494141</v>
      </c>
      <c r="G159" t="n">
        <v>58.68976974487305</v>
      </c>
      <c r="H159" t="n">
        <v>139.1392059326172</v>
      </c>
      <c r="I159" t="n">
        <v>104.7495727539062</v>
      </c>
      <c r="J159" t="n">
        <v>142.5306396484375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162.6293029785156</v>
      </c>
      <c r="G160" t="n">
        <v>58.48398590087891</v>
      </c>
      <c r="H160" t="n">
        <v>141.0506896972656</v>
      </c>
      <c r="I160" t="n">
        <v>106.2187805175781</v>
      </c>
      <c r="J160" t="n">
        <v>143.5399169921875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163.2131195068359</v>
      </c>
      <c r="G161" t="n">
        <v>58.07241439819336</v>
      </c>
      <c r="H161" t="n">
        <v>142.9621887207031</v>
      </c>
      <c r="I161" t="n">
        <v>108.005615234375</v>
      </c>
      <c r="J161" t="n">
        <v>144.7384490966797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164.1253356933594</v>
      </c>
      <c r="G162" t="n">
        <v>58.813232421875</v>
      </c>
      <c r="H162" t="n">
        <v>141.2729644775391</v>
      </c>
      <c r="I162" t="n">
        <v>108.4424057006836</v>
      </c>
      <c r="J162" t="n">
        <v>142.7514343261719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167.8106536865234</v>
      </c>
      <c r="G163" t="n">
        <v>59.18364715576172</v>
      </c>
      <c r="H163" t="n">
        <v>145.2737274169922</v>
      </c>
      <c r="I163" t="n">
        <v>108.5218276977539</v>
      </c>
      <c r="J163" t="n">
        <v>145.3692626953125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168.2850189208984</v>
      </c>
      <c r="G164" t="n">
        <v>58.48398590087891</v>
      </c>
      <c r="H164" t="n">
        <v>143.0955352783203</v>
      </c>
      <c r="I164" t="n">
        <v>107.9262161254883</v>
      </c>
      <c r="J164" t="n">
        <v>143.2245483398438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171.3500366210938</v>
      </c>
      <c r="G165" t="n">
        <v>58.85439300537109</v>
      </c>
      <c r="H165" t="n">
        <v>145.8072052001953</v>
      </c>
      <c r="I165" t="n">
        <v>110.070442199707</v>
      </c>
      <c r="J165" t="n">
        <v>144.8330841064453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168.0660858154297</v>
      </c>
      <c r="G166" t="n">
        <v>58.56629943847656</v>
      </c>
      <c r="H166" t="n">
        <v>142.8732757568359</v>
      </c>
      <c r="I166" t="n">
        <v>106.9732208251953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167.3363189697266</v>
      </c>
      <c r="G167" t="n">
        <v>58.68976974487305</v>
      </c>
      <c r="H167" t="n">
        <v>143.8512573242188</v>
      </c>
      <c r="I167" t="n">
        <v>105.4246139526367</v>
      </c>
      <c r="J167" t="n">
        <v>141.4267272949219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169.0148010253906</v>
      </c>
      <c r="G168" t="n">
        <v>58.40167236328125</v>
      </c>
      <c r="H168" t="n">
        <v>146.2517242431641</v>
      </c>
      <c r="I168" t="n">
        <v>105.9408111572266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169.8175354003906</v>
      </c>
      <c r="G169" t="n">
        <v>58.19588470458984</v>
      </c>
      <c r="H169" t="n">
        <v>149.7635498046875</v>
      </c>
      <c r="I169" t="n">
        <v>104.9084243774414</v>
      </c>
      <c r="J169" t="n">
        <v>141.9629364013672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174.3056182861328</v>
      </c>
      <c r="G170" t="n">
        <v>58.77209091186523</v>
      </c>
      <c r="H170" t="n">
        <v>148.7411499023438</v>
      </c>
      <c r="I170" t="n">
        <v>105.22607421875</v>
      </c>
      <c r="J170" t="n">
        <v>141.5528869628906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143.1152954101562</v>
      </c>
      <c r="F171" t="n">
        <v>172.5541687011719</v>
      </c>
      <c r="G171" t="n">
        <v>60.13027191162109</v>
      </c>
      <c r="H171" t="n">
        <v>148.2966003417969</v>
      </c>
      <c r="I171" t="n">
        <v>104.7098846435547</v>
      </c>
      <c r="J171" t="n">
        <v>141.5528869628906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142.5467987060547</v>
      </c>
      <c r="F172" t="n">
        <v>173.3934173583984</v>
      </c>
      <c r="G172" t="n">
        <v>59.71870422363281</v>
      </c>
      <c r="H172" t="n">
        <v>148.1187744140625</v>
      </c>
      <c r="I172" t="n">
        <v>106.4173126220703</v>
      </c>
      <c r="J172" t="n">
        <v>140.6066741943359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144.2733764648438</v>
      </c>
      <c r="F173" t="n">
        <v>168.9418029785156</v>
      </c>
      <c r="G173" t="n">
        <v>59.80101013183594</v>
      </c>
      <c r="H173" t="n">
        <v>147.9409790039062</v>
      </c>
      <c r="I173" t="n">
        <v>106.4173126220703</v>
      </c>
      <c r="J173" t="n">
        <v>141.2690124511719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168.7958374023438</v>
      </c>
      <c r="G174" t="n">
        <v>59.47174835205078</v>
      </c>
      <c r="H174" t="n">
        <v>148.8300476074219</v>
      </c>
      <c r="I174" t="n">
        <v>106.3378982543945</v>
      </c>
      <c r="J174" t="n">
        <v>143.0668182373047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169.2702026367188</v>
      </c>
      <c r="G175" t="n">
        <v>59.10134887695312</v>
      </c>
      <c r="H175" t="n">
        <v>153.2309112548828</v>
      </c>
      <c r="I175" t="n">
        <v>105.7819976806641</v>
      </c>
      <c r="J175" t="n">
        <v>146.6939544677734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170.9486694335938</v>
      </c>
      <c r="G176" t="n">
        <v>58.89555740356445</v>
      </c>
      <c r="H176" t="n">
        <v>155.6758728027344</v>
      </c>
      <c r="I176" t="n">
        <v>105.3054885864258</v>
      </c>
      <c r="J176" t="n">
        <v>149.8795471191406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168.6134185791016</v>
      </c>
      <c r="G177" t="n">
        <v>57.57852172851562</v>
      </c>
      <c r="H177" t="n">
        <v>153.6310119628906</v>
      </c>
      <c r="I177" t="n">
        <v>104.2333679199219</v>
      </c>
      <c r="J177" t="n">
        <v>148.6494598388672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167.774169921875</v>
      </c>
      <c r="G178" t="n">
        <v>57.33159255981445</v>
      </c>
      <c r="H178" t="n">
        <v>152.0306854248047</v>
      </c>
      <c r="I178" t="n">
        <v>103.6774597167969</v>
      </c>
      <c r="J178" t="n">
        <v>147.0724487304688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167.7376861572266</v>
      </c>
      <c r="G179" t="n">
        <v>56.87886047363281</v>
      </c>
      <c r="H179" t="n">
        <v>152.8308258056641</v>
      </c>
      <c r="I179" t="n">
        <v>105.7819976806641</v>
      </c>
      <c r="J179" t="n">
        <v>146.7885894775391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168.978271484375</v>
      </c>
      <c r="G180" t="n">
        <v>56.34382247924805</v>
      </c>
      <c r="H180" t="n">
        <v>149.8969268798828</v>
      </c>
      <c r="I180" t="n">
        <v>103.9554138183594</v>
      </c>
      <c r="J180" t="n">
        <v>143.2245483398438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133.0085754394531</v>
      </c>
      <c r="F181" t="n">
        <v>165.6943206787109</v>
      </c>
      <c r="G181" t="n">
        <v>55.80879211425781</v>
      </c>
      <c r="H181" t="n">
        <v>149.9413757324219</v>
      </c>
      <c r="I181" t="n">
        <v>102.1685562133789</v>
      </c>
      <c r="J181" t="n">
        <v>138.8404235839844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162.6293029785156</v>
      </c>
      <c r="G182" t="n">
        <v>55.52068328857422</v>
      </c>
      <c r="H182" t="n">
        <v>145.7627563476562</v>
      </c>
      <c r="I182" t="n">
        <v>102.1288604736328</v>
      </c>
      <c r="J182" t="n">
        <v>127.7697830200195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157.2654724121094</v>
      </c>
      <c r="G183" t="n">
        <v>54.3682975769043</v>
      </c>
      <c r="H183" t="n">
        <v>141.0062408447266</v>
      </c>
      <c r="I183" t="n">
        <v>98.03893280029297</v>
      </c>
      <c r="J183" t="n">
        <v>126.6974258422852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130.8187561035156</v>
      </c>
      <c r="F184" t="n">
        <v>156.0978698730469</v>
      </c>
      <c r="G184" t="n">
        <v>54.94449234008789</v>
      </c>
      <c r="H184" t="n">
        <v>141.3618621826172</v>
      </c>
      <c r="I184" t="n">
        <v>98.83309173583984</v>
      </c>
      <c r="J184" t="n">
        <v>129.2206420898438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153.8355560302734</v>
      </c>
      <c r="G185" t="n">
        <v>54.12135314941406</v>
      </c>
      <c r="H185" t="n">
        <v>140.4283142089844</v>
      </c>
      <c r="I185" t="n">
        <v>97.32418823242188</v>
      </c>
      <c r="J185" t="n">
        <v>131.0184326171875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156.0978698730469</v>
      </c>
      <c r="G186" t="n">
        <v>54.24482345581055</v>
      </c>
      <c r="H186" t="n">
        <v>141.8508605957031</v>
      </c>
      <c r="I186" t="n">
        <v>100.5802536010742</v>
      </c>
      <c r="J186" t="n">
        <v>131.2076721191406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154.8937225341797</v>
      </c>
      <c r="G187" t="n">
        <v>55.1091194152832</v>
      </c>
      <c r="H187" t="n">
        <v>141.9397430419922</v>
      </c>
      <c r="I187" t="n">
        <v>100.6993713378906</v>
      </c>
      <c r="J187" t="n">
        <v>133.8570404052734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156.8641052246094</v>
      </c>
      <c r="G188" t="n">
        <v>54.90332794189453</v>
      </c>
      <c r="H188" t="n">
        <v>142.5621185302734</v>
      </c>
      <c r="I188" t="n">
        <v>105.1466522216797</v>
      </c>
      <c r="J188" t="n">
        <v>132.9739532470703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162.9212188720703</v>
      </c>
      <c r="G189" t="n">
        <v>55.397216796875</v>
      </c>
      <c r="H189" t="n">
        <v>144.5180511474609</v>
      </c>
      <c r="I189" t="n">
        <v>106.3378982543945</v>
      </c>
      <c r="J189" t="n">
        <v>131.4915313720703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170.4013214111328</v>
      </c>
      <c r="G190" t="n">
        <v>55.76762390136719</v>
      </c>
      <c r="H190" t="n">
        <v>144.8292236328125</v>
      </c>
      <c r="I190" t="n">
        <v>105.3451919555664</v>
      </c>
      <c r="J190" t="n">
        <v>130.1352996826172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3183.233642578125</v>
      </c>
      <c r="E191" t="n">
        <v>129.4501647949219</v>
      </c>
      <c r="F191" t="n">
        <v>167.6282043457031</v>
      </c>
      <c r="G191" t="n">
        <v>55.52068328857422</v>
      </c>
      <c r="H191" t="n">
        <v>146.0739135742188</v>
      </c>
      <c r="I191" t="n">
        <v>106.4570083618164</v>
      </c>
      <c r="J191" t="n">
        <v>132.0908355712891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128.2921142578125</v>
      </c>
      <c r="F192" t="n">
        <v>167.7376861572266</v>
      </c>
      <c r="G192" t="n">
        <v>55.60300827026367</v>
      </c>
      <c r="H192" t="n">
        <v>145.7627563476562</v>
      </c>
      <c r="I192" t="n">
        <v>105.8216934204102</v>
      </c>
      <c r="J192" t="n">
        <v>131.8069305419922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164.5266571044922</v>
      </c>
      <c r="G193" t="n">
        <v>54.28598022460938</v>
      </c>
      <c r="H193" t="n">
        <v>143.1844482421875</v>
      </c>
      <c r="I193" t="n">
        <v>104.1142425537109</v>
      </c>
      <c r="J193" t="n">
        <v>131.4284515380859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127.3867111206055</v>
      </c>
      <c r="F194" t="n">
        <v>169.3796539306641</v>
      </c>
      <c r="G194" t="n">
        <v>55.35605621337891</v>
      </c>
      <c r="H194" t="n">
        <v>146.6962738037109</v>
      </c>
      <c r="I194" t="n">
        <v>104.3127899169922</v>
      </c>
      <c r="J194" t="n">
        <v>135.9702606201172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171.1676025390625</v>
      </c>
      <c r="G195" t="n">
        <v>55.02680206298828</v>
      </c>
      <c r="H195" t="n">
        <v>146.4739990234375</v>
      </c>
      <c r="I195" t="n">
        <v>103.1215438842773</v>
      </c>
      <c r="J195" t="n">
        <v>134.9609832763672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172.4811859130859</v>
      </c>
      <c r="G196" t="n">
        <v>54.57407760620117</v>
      </c>
      <c r="H196" t="n">
        <v>146.78515625</v>
      </c>
      <c r="I196" t="n">
        <v>101.3346939086914</v>
      </c>
      <c r="J196" t="n">
        <v>134.1409301757812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173.6853179931641</v>
      </c>
      <c r="G197" t="n">
        <v>54.3682975769043</v>
      </c>
      <c r="H197" t="n">
        <v>149.7635498046875</v>
      </c>
      <c r="I197" t="n">
        <v>101.493522644043</v>
      </c>
      <c r="J197" t="n">
        <v>133.6362609863281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124.5442276000977</v>
      </c>
      <c r="F198" t="n">
        <v>176.3854522705078</v>
      </c>
      <c r="G198" t="n">
        <v>54.90332794189453</v>
      </c>
      <c r="H198" t="n">
        <v>148.4299468994141</v>
      </c>
      <c r="I198" t="n">
        <v>102.2082672119141</v>
      </c>
      <c r="J198" t="n">
        <v>133.9516906738281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173.8312683105469</v>
      </c>
      <c r="G199" t="n">
        <v>55.15027618408203</v>
      </c>
      <c r="H199" t="n">
        <v>145.8516693115234</v>
      </c>
      <c r="I199" t="n">
        <v>101.493522644043</v>
      </c>
      <c r="J199" t="n">
        <v>134.9294281005859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125.1127166748047</v>
      </c>
      <c r="F200" t="n">
        <v>175.8746337890625</v>
      </c>
      <c r="G200" t="n">
        <v>55.84994506835938</v>
      </c>
      <c r="H200" t="n">
        <v>148.4299468994141</v>
      </c>
      <c r="I200" t="n">
        <v>102.9230270385742</v>
      </c>
      <c r="J200" t="n">
        <v>137.2003326416016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174.1961517333984</v>
      </c>
      <c r="G201" t="n">
        <v>55.56184768676758</v>
      </c>
      <c r="H201" t="n">
        <v>146.7407073974609</v>
      </c>
      <c r="I201" t="n">
        <v>104.4716339111328</v>
      </c>
      <c r="J201" t="n">
        <v>137.0741729736328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126.649787902832</v>
      </c>
      <c r="F202" t="n">
        <v>175.5097503662109</v>
      </c>
      <c r="G202" t="n">
        <v>56.01457595825195</v>
      </c>
      <c r="H202" t="n">
        <v>148.4299468994141</v>
      </c>
      <c r="I202" t="n">
        <v>105.4643325805664</v>
      </c>
      <c r="J202" t="n">
        <v>138.0519409179688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127.4288177490234</v>
      </c>
      <c r="F203" t="n">
        <v>175.1083526611328</v>
      </c>
      <c r="G203" t="n">
        <v>55.8911018371582</v>
      </c>
      <c r="H203" t="n">
        <v>150.5637512207031</v>
      </c>
      <c r="I203" t="n">
        <v>103.8363189697266</v>
      </c>
      <c r="J203" t="n">
        <v>137.8311309814453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128.6921539306641</v>
      </c>
      <c r="F204" t="n">
        <v>175.8016204833984</v>
      </c>
      <c r="G204" t="n">
        <v>56.22035980224609</v>
      </c>
      <c r="H204" t="n">
        <v>151.719482421875</v>
      </c>
      <c r="I204" t="n">
        <v>104.670166015625</v>
      </c>
      <c r="J204" t="n">
        <v>141.2374877929688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178.3558197021484</v>
      </c>
      <c r="G205" t="n">
        <v>56.34382247924805</v>
      </c>
      <c r="H205" t="n">
        <v>154.7423400878906</v>
      </c>
      <c r="I205" t="n">
        <v>106.179069519043</v>
      </c>
      <c r="J205" t="n">
        <v>143.0668182373047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179.4869689941406</v>
      </c>
      <c r="G206" t="n">
        <v>56.17919158935547</v>
      </c>
      <c r="H206" t="n">
        <v>153.8977355957031</v>
      </c>
      <c r="I206" t="n">
        <v>106.4570083618164</v>
      </c>
      <c r="J206" t="n">
        <v>143.9184112548828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128.1657562255859</v>
      </c>
      <c r="F207" t="n">
        <v>179.2680511474609</v>
      </c>
      <c r="G207" t="n">
        <v>56.38498687744141</v>
      </c>
      <c r="H207" t="n">
        <v>161.6326141357422</v>
      </c>
      <c r="I207" t="n">
        <v>107.3305740356445</v>
      </c>
      <c r="J207" t="n">
        <v>148.3340606689453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179.3775177001953</v>
      </c>
      <c r="G208" t="n">
        <v>56.4672966003418</v>
      </c>
      <c r="H208" t="n">
        <v>160.8769073486328</v>
      </c>
      <c r="I208" t="n">
        <v>108.3630142211914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179.6694641113281</v>
      </c>
      <c r="G209" t="n">
        <v>56.54960250854492</v>
      </c>
      <c r="H209" t="n">
        <v>158.3875274658203</v>
      </c>
      <c r="I209" t="n">
        <v>108.3232803344727</v>
      </c>
      <c r="J209" t="n">
        <v>143.8553161621094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179.5599670410156</v>
      </c>
      <c r="G210" t="n">
        <v>56.38498687744141</v>
      </c>
      <c r="H210" t="n">
        <v>157.3206481933594</v>
      </c>
      <c r="I210" t="n">
        <v>109.4748153686523</v>
      </c>
      <c r="J210" t="n">
        <v>142.6568145751953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182.1141510009766</v>
      </c>
      <c r="G211" t="n">
        <v>57.70199966430664</v>
      </c>
      <c r="H211" t="n">
        <v>156.3426818847656</v>
      </c>
      <c r="I211" t="n">
        <v>110.0307312011719</v>
      </c>
      <c r="J211" t="n">
        <v>143.8237915039062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186.6752319335938</v>
      </c>
      <c r="G212" t="n">
        <v>57.24927520751953</v>
      </c>
      <c r="H212" t="n">
        <v>154.1644439697266</v>
      </c>
      <c r="I212" t="n">
        <v>110.1101379394531</v>
      </c>
      <c r="J212" t="n">
        <v>137.9888153076172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185.0697174072266</v>
      </c>
      <c r="G213" t="n">
        <v>57.29042816162109</v>
      </c>
      <c r="H213" t="n">
        <v>153.0086822509766</v>
      </c>
      <c r="I213" t="n">
        <v>111.0631408691406</v>
      </c>
      <c r="J213" t="n">
        <v>135.5602264404297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184.8142852783203</v>
      </c>
      <c r="G214" t="n">
        <v>57.41390609741211</v>
      </c>
      <c r="H214" t="n">
        <v>152.4307556152344</v>
      </c>
      <c r="I214" t="n">
        <v>111.5396270751953</v>
      </c>
      <c r="J214" t="n">
        <v>135.0240631103516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129.5554351806641</v>
      </c>
      <c r="F215" t="n">
        <v>180.3992004394531</v>
      </c>
      <c r="G215" t="n">
        <v>57.16696166992188</v>
      </c>
      <c r="H215" t="n">
        <v>152.4307556152344</v>
      </c>
      <c r="I215" t="n">
        <v>110.5866394042969</v>
      </c>
      <c r="J215" t="n">
        <v>136.5095977783203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180.3603210449219</v>
      </c>
      <c r="G216" t="n">
        <v>57.29042816162109</v>
      </c>
      <c r="H216" t="n">
        <v>153.0086822509766</v>
      </c>
      <c r="I216" t="n">
        <v>113.0485458374023</v>
      </c>
      <c r="J216" t="n">
        <v>139.5130004882812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182.4968719482422</v>
      </c>
      <c r="G217" t="n">
        <v>57.04350280761719</v>
      </c>
      <c r="H217" t="n">
        <v>151.0971527099609</v>
      </c>
      <c r="I217" t="n">
        <v>113.4853134155273</v>
      </c>
      <c r="J217" t="n">
        <v>140.2234954833984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180.5545806884766</v>
      </c>
      <c r="G218" t="n">
        <v>56.87886047363281</v>
      </c>
      <c r="H218" t="n">
        <v>149.6302032470703</v>
      </c>
      <c r="I218" t="n">
        <v>113.7235641479492</v>
      </c>
      <c r="J218" t="n">
        <v>140.9985504150391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178.3403625488281</v>
      </c>
      <c r="G219" t="n">
        <v>57.00233840942383</v>
      </c>
      <c r="H219" t="n">
        <v>147.4519653320312</v>
      </c>
      <c r="I219" t="n">
        <v>112.5720443725586</v>
      </c>
      <c r="J219" t="n">
        <v>141.0308685302734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178.2626953125</v>
      </c>
      <c r="G220" t="n">
        <v>57.66084671020508</v>
      </c>
      <c r="H220" t="n">
        <v>146.162841796875</v>
      </c>
      <c r="I220" t="n">
        <v>112.9472808837891</v>
      </c>
      <c r="J220" t="n">
        <v>141.4830169677734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177.9907836914062</v>
      </c>
      <c r="G221" t="n">
        <v>57.61968994140625</v>
      </c>
      <c r="H221" t="n">
        <v>148.5188751220703</v>
      </c>
      <c r="I221" t="n">
        <v>112.7388153076172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179.1561584472656</v>
      </c>
      <c r="G222" t="n">
        <v>57.53737640380859</v>
      </c>
      <c r="H222" t="n">
        <v>149.4079132080078</v>
      </c>
      <c r="I222" t="n">
        <v>113.8228530883789</v>
      </c>
      <c r="J222" t="n">
        <v>138.9639892578125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177.5246124267578</v>
      </c>
      <c r="G223" t="n">
        <v>59.30712509155273</v>
      </c>
      <c r="H223" t="n">
        <v>150.6970977783203</v>
      </c>
      <c r="I223" t="n">
        <v>116.2827529907227</v>
      </c>
      <c r="J223" t="n">
        <v>142.5809936523438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179.7776641845703</v>
      </c>
      <c r="G224" t="n">
        <v>60.377197265625</v>
      </c>
      <c r="H224" t="n">
        <v>150.9193267822266</v>
      </c>
      <c r="I224" t="n">
        <v>117.1999969482422</v>
      </c>
      <c r="J224" t="n">
        <v>142.484130859375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178.5734558105469</v>
      </c>
      <c r="G225" t="n">
        <v>62.72315216064453</v>
      </c>
      <c r="H225" t="n">
        <v>151.4972381591797</v>
      </c>
      <c r="I225" t="n">
        <v>116.4078369140625</v>
      </c>
      <c r="J225" t="n">
        <v>142.9362182617188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142.7784118652344</v>
      </c>
      <c r="F226" t="n">
        <v>176.5146331787109</v>
      </c>
      <c r="G226" t="n">
        <v>61.98232269287109</v>
      </c>
      <c r="H226" t="n">
        <v>151.2749786376953</v>
      </c>
      <c r="I226" t="n">
        <v>116.9498291015625</v>
      </c>
      <c r="J226" t="n">
        <v>141.6767425537109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176.5534973144531</v>
      </c>
      <c r="G227" t="n">
        <v>63.09356689453125</v>
      </c>
      <c r="H227" t="n">
        <v>153.0975494384766</v>
      </c>
      <c r="I227" t="n">
        <v>117.6586380004883</v>
      </c>
      <c r="J227" t="n">
        <v>144.6801452636719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175.6600341796875</v>
      </c>
      <c r="G228" t="n">
        <v>62.72315216064453</v>
      </c>
      <c r="H228" t="n">
        <v>153.0975494384766</v>
      </c>
      <c r="I228" t="n">
        <v>116.7830657958984</v>
      </c>
      <c r="J228" t="n">
        <v>143.3237609863281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176.0484619140625</v>
      </c>
      <c r="G229" t="n">
        <v>63.38165664672852</v>
      </c>
      <c r="H229" t="n">
        <v>153.0531005859375</v>
      </c>
      <c r="I229" t="n">
        <v>117.4918441772461</v>
      </c>
      <c r="J229" t="n">
        <v>141.9673919677734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179.6611328125</v>
      </c>
      <c r="G230" t="n">
        <v>63.42282104492188</v>
      </c>
      <c r="H230" t="n">
        <v>155.7202758789062</v>
      </c>
      <c r="I230" t="n">
        <v>119.8683700561523</v>
      </c>
      <c r="J230" t="n">
        <v>143.3237609863281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179.9719085693359</v>
      </c>
      <c r="G231" t="n">
        <v>62.39389038085938</v>
      </c>
      <c r="H231" t="n">
        <v>155.7647552490234</v>
      </c>
      <c r="I231" t="n">
        <v>118.7843627929688</v>
      </c>
      <c r="J231" t="n">
        <v>144.3572082519531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178.4957580566406</v>
      </c>
      <c r="G232" t="n">
        <v>63.13471603393555</v>
      </c>
      <c r="H232" t="n">
        <v>152.7863922119141</v>
      </c>
      <c r="I232" t="n">
        <v>117.2833786010742</v>
      </c>
      <c r="J232" t="n">
        <v>142.7747802734375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179.0007629394531</v>
      </c>
      <c r="G233" t="n">
        <v>63.17586517333984</v>
      </c>
      <c r="H233" t="n">
        <v>151.4528045654297</v>
      </c>
      <c r="I233" t="n">
        <v>118.9511032104492</v>
      </c>
      <c r="J233" t="n">
        <v>140.6756134033203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177.7965393066406</v>
      </c>
      <c r="G234" t="n">
        <v>63.38165664672852</v>
      </c>
      <c r="H234" t="n">
        <v>150.6970977783203</v>
      </c>
      <c r="I234" t="n">
        <v>117.3250885009766</v>
      </c>
      <c r="J234" t="n">
        <v>140.2880401611328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64.94562530517578</v>
      </c>
      <c r="H235" t="n">
        <v>150.1636505126953</v>
      </c>
      <c r="I235" t="n">
        <v>118.7009811401367</v>
      </c>
      <c r="J235" t="n">
        <v>139.2223663330078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179.8941955566406</v>
      </c>
      <c r="G236" t="n">
        <v>63.99901962280273</v>
      </c>
      <c r="H236" t="n">
        <v>150.4303588867188</v>
      </c>
      <c r="I236" t="n">
        <v>120.3686981201172</v>
      </c>
      <c r="J236" t="n">
        <v>139.7068023681641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180.3603210449219</v>
      </c>
      <c r="G237" t="n">
        <v>64.32826995849609</v>
      </c>
      <c r="H237" t="n">
        <v>152.5641326904297</v>
      </c>
      <c r="I237" t="n">
        <v>123.0787582397461</v>
      </c>
      <c r="J237" t="n">
        <v>141.5798492431641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177.2915344238281</v>
      </c>
      <c r="G238" t="n">
        <v>64.28709411621094</v>
      </c>
      <c r="H238" t="n">
        <v>153.0086822509766</v>
      </c>
      <c r="I238" t="n">
        <v>122.9536895751953</v>
      </c>
      <c r="J238" t="n">
        <v>139.7390441894531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174.5334930419922</v>
      </c>
      <c r="G239" t="n">
        <v>63.34049606323242</v>
      </c>
      <c r="H239" t="n">
        <v>150.9638061523438</v>
      </c>
      <c r="I239" t="n">
        <v>122.7452163696289</v>
      </c>
      <c r="J239" t="n">
        <v>137.7044982910156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176.5923004150391</v>
      </c>
      <c r="G240" t="n">
        <v>64.16363525390625</v>
      </c>
      <c r="H240" t="n">
        <v>152.7419281005859</v>
      </c>
      <c r="I240" t="n">
        <v>121.5778121948242</v>
      </c>
      <c r="J240" t="n">
        <v>141.3860931396484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175.6600341796875</v>
      </c>
      <c r="G241" t="n">
        <v>64.04016876220703</v>
      </c>
      <c r="H241" t="n">
        <v>150.9193267822266</v>
      </c>
      <c r="I241" t="n">
        <v>121.6195068359375</v>
      </c>
      <c r="J241" t="n">
        <v>140.3526763916016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140.6939086914062</v>
      </c>
      <c r="F242" t="n">
        <v>173.9119720458984</v>
      </c>
      <c r="G242" t="n">
        <v>62.88777542114258</v>
      </c>
      <c r="H242" t="n">
        <v>149.3190307617188</v>
      </c>
      <c r="I242" t="n">
        <v>119.6598968505859</v>
      </c>
      <c r="J242" t="n">
        <v>139.5453186035156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138.0830078125</v>
      </c>
      <c r="F243" t="n">
        <v>173.0185241699219</v>
      </c>
      <c r="G243" t="n">
        <v>61.81769180297852</v>
      </c>
      <c r="H243" t="n">
        <v>147.4964447021484</v>
      </c>
      <c r="I243" t="n">
        <v>118.6175842285156</v>
      </c>
      <c r="J243" t="n">
        <v>138.8671417236328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167.0751190185547</v>
      </c>
      <c r="G244" t="n">
        <v>60.08910369873047</v>
      </c>
      <c r="H244" t="n">
        <v>144.9181365966797</v>
      </c>
      <c r="I244" t="n">
        <v>116.574592590332</v>
      </c>
      <c r="J244" t="n">
        <v>136.4450073242188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171.5035400390625</v>
      </c>
      <c r="G245" t="n">
        <v>61.24149703979492</v>
      </c>
      <c r="H245" t="n">
        <v>147.274169921875</v>
      </c>
      <c r="I245" t="n">
        <v>117.8254089355469</v>
      </c>
      <c r="J245" t="n">
        <v>136.8325500488281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137.2828674316406</v>
      </c>
      <c r="F246" t="n">
        <v>171.8919982910156</v>
      </c>
      <c r="G246" t="n">
        <v>61.81769180297852</v>
      </c>
      <c r="H246" t="n">
        <v>146.8740692138672</v>
      </c>
      <c r="I246" t="n">
        <v>120.7439422607422</v>
      </c>
      <c r="J246" t="n">
        <v>137.3492736816406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173.4069671630859</v>
      </c>
      <c r="G247" t="n">
        <v>61.57075119018555</v>
      </c>
      <c r="H247" t="n">
        <v>147.4519653320312</v>
      </c>
      <c r="I247" t="n">
        <v>119.9934539794922</v>
      </c>
      <c r="J247" t="n">
        <v>139.3515472412109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137.7881927490234</v>
      </c>
      <c r="F248" t="n">
        <v>172.2027740478516</v>
      </c>
      <c r="G248" t="n">
        <v>61.52959442138672</v>
      </c>
      <c r="H248" t="n">
        <v>148.2521514892578</v>
      </c>
      <c r="I248" t="n">
        <v>120.6188507080078</v>
      </c>
      <c r="J248" t="n">
        <v>139.3515472412109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174.8442687988281</v>
      </c>
      <c r="G249" t="n">
        <v>62.97010040283203</v>
      </c>
      <c r="H249" t="n">
        <v>147.9854278564453</v>
      </c>
      <c r="I249" t="n">
        <v>122.3699722290039</v>
      </c>
      <c r="J249" t="n">
        <v>138.0274505615234</v>
      </c>
      <c r="K249" t="n">
        <v>1157.436767578125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174.6112060546875</v>
      </c>
      <c r="G250" t="n">
        <v>64.20481109619141</v>
      </c>
      <c r="H250" t="n">
        <v>149.3634796142578</v>
      </c>
      <c r="I250" t="n">
        <v>125.4552841186523</v>
      </c>
      <c r="J250" t="n">
        <v>138.8994293212891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174.1062164306641</v>
      </c>
      <c r="G251" t="n">
        <v>64.61636352539062</v>
      </c>
      <c r="H251" t="n">
        <v>149.0078887939453</v>
      </c>
      <c r="I251" t="n">
        <v>124.7047958374023</v>
      </c>
      <c r="J251" t="n">
        <v>139.2546539306641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168.7066802978516</v>
      </c>
      <c r="G252" t="n">
        <v>64.28709411621094</v>
      </c>
      <c r="H252" t="n">
        <v>148.1187744140625</v>
      </c>
      <c r="I252" t="n">
        <v>121.9530410766602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144.1680603027344</v>
      </c>
      <c r="F253" t="n">
        <v>169.4835815429688</v>
      </c>
      <c r="G253" t="n">
        <v>65.11025238037109</v>
      </c>
      <c r="H253" t="n">
        <v>151.0527038574219</v>
      </c>
      <c r="I253" t="n">
        <v>122.1614990234375</v>
      </c>
      <c r="J253" t="n">
        <v>134.8625640869141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166.4536285400391</v>
      </c>
      <c r="G254" t="n">
        <v>65.89223480224609</v>
      </c>
      <c r="H254" t="n">
        <v>150.2525482177734</v>
      </c>
      <c r="I254" t="n">
        <v>122.8702850341797</v>
      </c>
      <c r="J254" t="n">
        <v>134.4104461669922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166.9974365234375</v>
      </c>
      <c r="G255" t="n">
        <v>65.93339538574219</v>
      </c>
      <c r="H255" t="n">
        <v>151.4972381591797</v>
      </c>
      <c r="I255" t="n">
        <v>123.5373992919922</v>
      </c>
      <c r="J255" t="n">
        <v>135.0563049316406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168.3959045410156</v>
      </c>
      <c r="G256" t="n">
        <v>66.34495544433594</v>
      </c>
      <c r="H256" t="n">
        <v>149.3190307617188</v>
      </c>
      <c r="I256" t="n">
        <v>124.5380325317383</v>
      </c>
      <c r="J256" t="n">
        <v>136.8002624511719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148.4423522949219</v>
      </c>
      <c r="F257" t="n">
        <v>165.7931976318359</v>
      </c>
      <c r="G257" t="n">
        <v>68.77322387695312</v>
      </c>
      <c r="H257" t="n">
        <v>147.6297912597656</v>
      </c>
      <c r="I257" t="n">
        <v>122.4116821289062</v>
      </c>
      <c r="J257" t="n">
        <v>136.8971252441406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166.1816864013672</v>
      </c>
      <c r="G258" t="n">
        <v>67.16809844970703</v>
      </c>
      <c r="H258" t="n">
        <v>147.5408935546875</v>
      </c>
      <c r="I258" t="n">
        <v>121.8696670532227</v>
      </c>
      <c r="J258" t="n">
        <v>137.8982696533203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167.1139831542969</v>
      </c>
      <c r="G259" t="n">
        <v>67.74430084228516</v>
      </c>
      <c r="H259" t="n">
        <v>149.1856689453125</v>
      </c>
      <c r="I259" t="n">
        <v>122.5367431640625</v>
      </c>
      <c r="J259" t="n">
        <v>138.2212066650391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146.9474029541016</v>
      </c>
      <c r="F260" t="n">
        <v>166.0651550292969</v>
      </c>
      <c r="G260" t="n">
        <v>67.703125</v>
      </c>
      <c r="H260" t="n">
        <v>147.5408935546875</v>
      </c>
      <c r="I260" t="n">
        <v>123.0787582397461</v>
      </c>
      <c r="J260" t="n">
        <v>139.2869415283203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3844.726806640625</v>
      </c>
      <c r="E261" t="n">
        <v>146.7158050537109</v>
      </c>
      <c r="F261" t="n">
        <v>165.5601501464844</v>
      </c>
      <c r="G261" t="n">
        <v>67.16809844970703</v>
      </c>
      <c r="H261" t="n">
        <v>149.0967559814453</v>
      </c>
      <c r="I261" t="n">
        <v>123.2872314453125</v>
      </c>
      <c r="J261" t="n">
        <v>141.0631561279297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145.7261962890625</v>
      </c>
      <c r="F262" t="n">
        <v>168.4735870361328</v>
      </c>
      <c r="G262" t="n">
        <v>67.62082672119141</v>
      </c>
      <c r="H262" t="n">
        <v>150.6526184082031</v>
      </c>
      <c r="I262" t="n">
        <v>124.4546356201172</v>
      </c>
      <c r="J262" t="n">
        <v>141.6767425537109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173.9896545410156</v>
      </c>
      <c r="G263" t="n">
        <v>68.52628326416016</v>
      </c>
      <c r="H263" t="n">
        <v>149.9858245849609</v>
      </c>
      <c r="I263" t="n">
        <v>126.539306640625</v>
      </c>
      <c r="J263" t="n">
        <v>142.5809936523438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176.3592529296875</v>
      </c>
      <c r="G264" t="n">
        <v>68.23818206787109</v>
      </c>
      <c r="H264" t="n">
        <v>149.9858245849609</v>
      </c>
      <c r="I264" t="n">
        <v>126.4142150878906</v>
      </c>
      <c r="J264" t="n">
        <v>144.1957397460938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178.7677001953125</v>
      </c>
      <c r="G265" t="n">
        <v>68.69089508056641</v>
      </c>
      <c r="H265" t="n">
        <v>148.341064453125</v>
      </c>
      <c r="I265" t="n">
        <v>127.0396270751953</v>
      </c>
      <c r="J265" t="n">
        <v>145.3906555175781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146.9474029541016</v>
      </c>
      <c r="F266" t="n">
        <v>176.8253631591797</v>
      </c>
      <c r="G266" t="n">
        <v>68.4439697265625</v>
      </c>
      <c r="H266" t="n">
        <v>147.6297912597656</v>
      </c>
      <c r="I266" t="n">
        <v>126.8728637695312</v>
      </c>
      <c r="J266" t="n">
        <v>142.7101745605469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175.6988830566406</v>
      </c>
      <c r="G267" t="n">
        <v>67.90892028808594</v>
      </c>
      <c r="H267" t="n">
        <v>147.4964447021484</v>
      </c>
      <c r="I267" t="n">
        <v>127.1230010986328</v>
      </c>
      <c r="J267" t="n">
        <v>141.7090606689453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172.7854614257812</v>
      </c>
      <c r="G268" t="n">
        <v>66.67420959472656</v>
      </c>
      <c r="H268" t="n">
        <v>147.8520660400391</v>
      </c>
      <c r="I268" t="n">
        <v>123.1204681396484</v>
      </c>
      <c r="J268" t="n">
        <v>141.6121520996094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175.4658050537109</v>
      </c>
      <c r="G269" t="n">
        <v>67.29156494140625</v>
      </c>
      <c r="H269" t="n">
        <v>150.1192016601562</v>
      </c>
      <c r="I269" t="n">
        <v>120.8273162841797</v>
      </c>
      <c r="J269" t="n">
        <v>136.8325500488281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174.6888885498047</v>
      </c>
      <c r="G270" t="n">
        <v>67.29156494140625</v>
      </c>
      <c r="H270" t="n">
        <v>152.1640625</v>
      </c>
      <c r="I270" t="n">
        <v>120.8273162841797</v>
      </c>
      <c r="J270" t="n">
        <v>139.9328308105469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1894.80126953125</v>
      </c>
      <c r="E271" t="n">
        <v>140.9465484619141</v>
      </c>
      <c r="F271" t="n">
        <v>171.4258422851562</v>
      </c>
      <c r="G271" t="n">
        <v>65.68644714355469</v>
      </c>
      <c r="H271" t="n">
        <v>151.1416168212891</v>
      </c>
      <c r="I271" t="n">
        <v>120.2853317260742</v>
      </c>
      <c r="J271" t="n">
        <v>139.8682556152344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169.0951385498047</v>
      </c>
      <c r="G272" t="n">
        <v>64.65753173828125</v>
      </c>
      <c r="H272" t="n">
        <v>148.3855133056641</v>
      </c>
      <c r="I272" t="n">
        <v>119.6182250976562</v>
      </c>
      <c r="J272" t="n">
        <v>137.3815460205078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170.0662384033203</v>
      </c>
      <c r="G273" t="n">
        <v>64.57520294189453</v>
      </c>
      <c r="H273" t="n">
        <v>151.0311737060547</v>
      </c>
      <c r="I273" t="n">
        <v>120.3270111083984</v>
      </c>
      <c r="J273" t="n">
        <v>138.7702484130859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140.5465087890625</v>
      </c>
      <c r="F274" t="n">
        <v>170.610107421875</v>
      </c>
      <c r="G274" t="n">
        <v>65.23372650146484</v>
      </c>
      <c r="H274" t="n">
        <v>151.4873352050781</v>
      </c>
      <c r="I274" t="n">
        <v>119.6598968505859</v>
      </c>
      <c r="J274" t="n">
        <v>140.1912078857422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170.6877899169922</v>
      </c>
      <c r="G275" t="n">
        <v>65.069091796875</v>
      </c>
      <c r="H275" t="n">
        <v>150.7575073242188</v>
      </c>
      <c r="I275" t="n">
        <v>120.6188507080078</v>
      </c>
      <c r="J275" t="n">
        <v>140.0620269775391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171.5235137939453</v>
      </c>
      <c r="G276" t="n">
        <v>65.23372650146484</v>
      </c>
      <c r="H276" t="n">
        <v>150.9855651855469</v>
      </c>
      <c r="I276" t="n">
        <v>119.9934539794922</v>
      </c>
      <c r="J276" t="n">
        <v>140.1612091064453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170.7673797607422</v>
      </c>
      <c r="G277" t="n">
        <v>65.52181243896484</v>
      </c>
      <c r="H277" t="n">
        <v>151.4416961669922</v>
      </c>
      <c r="I277" t="n">
        <v>121.9113235473633</v>
      </c>
      <c r="J277" t="n">
        <v>140.72314453125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168.3397827148438</v>
      </c>
      <c r="G278" t="n">
        <v>65.68644714355469</v>
      </c>
      <c r="H278" t="n">
        <v>150.5293884277344</v>
      </c>
      <c r="I278" t="n">
        <v>122.328254699707</v>
      </c>
      <c r="J278" t="n">
        <v>141.5495910644531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169.573486328125</v>
      </c>
      <c r="G279" t="n">
        <v>65.43950653076172</v>
      </c>
      <c r="H279" t="n">
        <v>153.1294708251953</v>
      </c>
      <c r="I279" t="n">
        <v>123.5373992919922</v>
      </c>
      <c r="J279" t="n">
        <v>142.8057250976562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168.5387573242188</v>
      </c>
      <c r="G280" t="n">
        <v>65.15141296386719</v>
      </c>
      <c r="H280" t="n">
        <v>151.4873352050781</v>
      </c>
      <c r="I280" t="n">
        <v>123.7875518798828</v>
      </c>
      <c r="J280" t="n">
        <v>142.1446075439453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1074.92578125</v>
      </c>
      <c r="E281" t="n">
        <v>139.4515991210938</v>
      </c>
      <c r="F281" t="n">
        <v>169.4540863037109</v>
      </c>
      <c r="G281" t="n">
        <v>65.43950653076172</v>
      </c>
      <c r="H281" t="n">
        <v>151.2592620849609</v>
      </c>
      <c r="I281" t="n">
        <v>122.9953842163086</v>
      </c>
      <c r="J281" t="n">
        <v>141.8140563964844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171.4837341308594</v>
      </c>
      <c r="G282" t="n">
        <v>65.68644714355469</v>
      </c>
      <c r="H282" t="n">
        <v>152.7189331054688</v>
      </c>
      <c r="I282" t="n">
        <v>129.9998474121094</v>
      </c>
      <c r="J282" t="n">
        <v>141.880126953125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173.1154022216797</v>
      </c>
      <c r="G283" t="n">
        <v>66.30380249023438</v>
      </c>
      <c r="H283" t="n">
        <v>153.3119201660156</v>
      </c>
      <c r="I283" t="n">
        <v>130.5835876464844</v>
      </c>
      <c r="J283" t="n">
        <v>141.3512268066406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173.7521362304688</v>
      </c>
      <c r="G284" t="n">
        <v>65.48066711425781</v>
      </c>
      <c r="H284" t="n">
        <v>153.1750793457031</v>
      </c>
      <c r="I284" t="n">
        <v>129.1242980957031</v>
      </c>
      <c r="J284" t="n">
        <v>142.6734924316406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170.3694152832031</v>
      </c>
      <c r="G285" t="n">
        <v>65.19255828857422</v>
      </c>
      <c r="H285" t="n">
        <v>158.0558776855469</v>
      </c>
      <c r="I285" t="n">
        <v>128.4989013671875</v>
      </c>
      <c r="J285" t="n">
        <v>143.5990753173828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168.6183624267578</v>
      </c>
      <c r="G286" t="n">
        <v>63.62860870361328</v>
      </c>
      <c r="H286" t="n">
        <v>155.5470581054688</v>
      </c>
      <c r="I286" t="n">
        <v>128.0819702148438</v>
      </c>
      <c r="J286" t="n">
        <v>141.9132232666016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171.0459442138672</v>
      </c>
      <c r="G287" t="n">
        <v>63.54627990722656</v>
      </c>
      <c r="H287" t="n">
        <v>154.7259826660156</v>
      </c>
      <c r="I287" t="n">
        <v>128.9575500488281</v>
      </c>
      <c r="J287" t="n">
        <v>140.9875793457031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172.7572174072266</v>
      </c>
      <c r="G288" t="n">
        <v>63.66975784301758</v>
      </c>
      <c r="H288" t="n">
        <v>156.0031890869141</v>
      </c>
      <c r="I288" t="n">
        <v>132.68115234375</v>
      </c>
      <c r="J288" t="n">
        <v>142.1776733398438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172.6776275634766</v>
      </c>
      <c r="G289" t="n">
        <v>63.2581901550293</v>
      </c>
      <c r="H289" t="n">
        <v>157.2804412841797</v>
      </c>
      <c r="I289" t="n">
        <v>132.8951721191406</v>
      </c>
      <c r="J289" t="n">
        <v>144.92138671875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171.4439392089844</v>
      </c>
      <c r="G290" t="n">
        <v>62.59968185424805</v>
      </c>
      <c r="H290" t="n">
        <v>155.5470581054688</v>
      </c>
      <c r="I290" t="n">
        <v>130.1559600830078</v>
      </c>
      <c r="J290" t="n">
        <v>146.9378509521484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133.0296478271484</v>
      </c>
      <c r="F291" t="n">
        <v>174.1102905273438</v>
      </c>
      <c r="G291" t="n">
        <v>63.34049606323242</v>
      </c>
      <c r="H291" t="n">
        <v>157.1435699462891</v>
      </c>
      <c r="I291" t="n">
        <v>132.5099639892578</v>
      </c>
      <c r="J291" t="n">
        <v>144.7230377197266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135.1983795166016</v>
      </c>
      <c r="F292" t="n">
        <v>177.3736114501953</v>
      </c>
      <c r="G292" t="n">
        <v>64.12248992919922</v>
      </c>
      <c r="H292" t="n">
        <v>155.8207550048828</v>
      </c>
      <c r="I292" t="n">
        <v>131.8679504394531</v>
      </c>
      <c r="J292" t="n">
        <v>145.6816558837891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177.4532012939453</v>
      </c>
      <c r="G293" t="n">
        <v>64.36942291259766</v>
      </c>
      <c r="H293" t="n">
        <v>157.462890625</v>
      </c>
      <c r="I293" t="n">
        <v>132.0391540527344</v>
      </c>
      <c r="J293" t="n">
        <v>146.8386840820312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179.0052947998047</v>
      </c>
      <c r="G294" t="n">
        <v>65.23372650146484</v>
      </c>
      <c r="H294" t="n">
        <v>161.2945404052734</v>
      </c>
      <c r="I294" t="n">
        <v>135.4203948974609</v>
      </c>
      <c r="J294" t="n">
        <v>150.1774291992188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137.3249664306641</v>
      </c>
      <c r="F295" t="n">
        <v>178.9654998779297</v>
      </c>
      <c r="G295" t="n">
        <v>65.19255828857422</v>
      </c>
      <c r="H295" t="n">
        <v>163.1647644042969</v>
      </c>
      <c r="I295" t="n">
        <v>135.4631805419922</v>
      </c>
      <c r="J295" t="n">
        <v>150.7724304199219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178.9256896972656</v>
      </c>
      <c r="G296" t="n">
        <v>64.78099060058594</v>
      </c>
      <c r="H296" t="n">
        <v>163.7121429443359</v>
      </c>
      <c r="I296" t="n">
        <v>133.7939758300781</v>
      </c>
      <c r="J296" t="n">
        <v>149.284912109375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178.5675506591797</v>
      </c>
      <c r="G297" t="n">
        <v>64.94562530517578</v>
      </c>
      <c r="H297" t="n">
        <v>164.8981170654297</v>
      </c>
      <c r="I297" t="n">
        <v>133.3659515380859</v>
      </c>
      <c r="J297" t="n">
        <v>149.7807464599609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175.7419891357422</v>
      </c>
      <c r="G298" t="n">
        <v>64.04016876220703</v>
      </c>
      <c r="H298" t="n">
        <v>163.9402008056641</v>
      </c>
      <c r="I298" t="n">
        <v>133.3659515380859</v>
      </c>
      <c r="J298" t="n">
        <v>149.4832153320312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137.3670806884766</v>
      </c>
      <c r="F299" t="n">
        <v>175.9409484863281</v>
      </c>
      <c r="G299" t="n">
        <v>63.95785522460938</v>
      </c>
      <c r="H299" t="n">
        <v>162.2980651855469</v>
      </c>
      <c r="I299" t="n">
        <v>131.2259674072266</v>
      </c>
      <c r="J299" t="n">
        <v>148.8881988525391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175.0256195068359</v>
      </c>
      <c r="G300" t="n">
        <v>64.69867706298828</v>
      </c>
      <c r="H300" t="n">
        <v>162.5717620849609</v>
      </c>
      <c r="I300" t="n">
        <v>130.5839538574219</v>
      </c>
      <c r="J300" t="n">
        <v>150.9377288818359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147.7685699462891</v>
      </c>
      <c r="F301" t="n">
        <v>175.7817535400391</v>
      </c>
      <c r="G301" t="n">
        <v>65.76876068115234</v>
      </c>
      <c r="H301" t="n">
        <v>163.8489990234375</v>
      </c>
      <c r="I301" t="n">
        <v>130.2843475341797</v>
      </c>
      <c r="J301" t="n">
        <v>153.4831085205078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176.4184722900391</v>
      </c>
      <c r="G302" t="n">
        <v>65.27487182617188</v>
      </c>
      <c r="H302" t="n">
        <v>161.431396484375</v>
      </c>
      <c r="I302" t="n">
        <v>131.0975494384766</v>
      </c>
      <c r="J302" t="n">
        <v>151.8633270263672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172.7572174072266</v>
      </c>
      <c r="G303" t="n">
        <v>66.34495544433594</v>
      </c>
      <c r="H303" t="n">
        <v>160.564697265625</v>
      </c>
      <c r="I303" t="n">
        <v>130.3699493408203</v>
      </c>
      <c r="J303" t="n">
        <v>150.4088134765625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172.7572174072266</v>
      </c>
      <c r="G304" t="n">
        <v>65.48066711425781</v>
      </c>
      <c r="H304" t="n">
        <v>161.5682220458984</v>
      </c>
      <c r="I304" t="n">
        <v>129.7279205322266</v>
      </c>
      <c r="J304" t="n">
        <v>147.5328979492188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170.2898101806641</v>
      </c>
      <c r="G305" t="n">
        <v>65.52181243896484</v>
      </c>
      <c r="H305" t="n">
        <v>159.0594177246094</v>
      </c>
      <c r="I305" t="n">
        <v>129.7279205322266</v>
      </c>
      <c r="J305" t="n">
        <v>148.1609344482422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169.8122711181641</v>
      </c>
      <c r="G306" t="n">
        <v>65.02793121337891</v>
      </c>
      <c r="H306" t="n">
        <v>159.2875061035156</v>
      </c>
      <c r="I306" t="n">
        <v>130.7979431152344</v>
      </c>
      <c r="J306" t="n">
        <v>146.8717346191406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165.9121856689453</v>
      </c>
      <c r="G307" t="n">
        <v>64.53404998779297</v>
      </c>
      <c r="H307" t="n">
        <v>157.5541076660156</v>
      </c>
      <c r="I307" t="n">
        <v>127.8874969482422</v>
      </c>
      <c r="J307" t="n">
        <v>147.0370025634766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165.8723907470703</v>
      </c>
      <c r="G308" t="n">
        <v>63.4639778137207</v>
      </c>
      <c r="H308" t="n">
        <v>156.2312774658203</v>
      </c>
      <c r="I308" t="n">
        <v>128.6151428222656</v>
      </c>
      <c r="J308" t="n">
        <v>145.5164031982422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143.1152954101562</v>
      </c>
      <c r="F309" t="n">
        <v>166.2703552246094</v>
      </c>
      <c r="G309" t="n">
        <v>63.29934692382812</v>
      </c>
      <c r="H309" t="n">
        <v>156.9155120849609</v>
      </c>
      <c r="I309" t="n">
        <v>126.0043029785156</v>
      </c>
      <c r="J309" t="n">
        <v>146.8386840820312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169.4938659667969</v>
      </c>
      <c r="G310" t="n">
        <v>63.29934692382812</v>
      </c>
      <c r="H310" t="n">
        <v>158.7400970458984</v>
      </c>
      <c r="I310" t="n">
        <v>127.8447265625</v>
      </c>
      <c r="J310" t="n">
        <v>147.0700836181641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170.0510559082031</v>
      </c>
      <c r="G311" t="n">
        <v>64.12248992919922</v>
      </c>
      <c r="H311" t="n">
        <v>159.7436218261719</v>
      </c>
      <c r="I311" t="n">
        <v>129.2999114990234</v>
      </c>
      <c r="J311" t="n">
        <v>149.2187652587891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175.2246246337891</v>
      </c>
      <c r="G312" t="n">
        <v>63.79321670532227</v>
      </c>
      <c r="H312" t="n">
        <v>162.2068634033203</v>
      </c>
      <c r="I312" t="n">
        <v>131.5255279541016</v>
      </c>
      <c r="J312" t="n">
        <v>148.4915161132812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177.0950317382812</v>
      </c>
      <c r="G313" t="n">
        <v>63.505126953125</v>
      </c>
      <c r="H313" t="n">
        <v>160.4734497070312</v>
      </c>
      <c r="I313" t="n">
        <v>130.883544921875</v>
      </c>
      <c r="J313" t="n">
        <v>149.1857299804688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176.4582824707031</v>
      </c>
      <c r="G314" t="n">
        <v>63.95785522460938</v>
      </c>
      <c r="H314" t="n">
        <v>159.8348541259766</v>
      </c>
      <c r="I314" t="n">
        <v>128.9147491455078</v>
      </c>
      <c r="J314" t="n">
        <v>148.9212493896484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176.7368774414062</v>
      </c>
      <c r="G315" t="n">
        <v>64.04016876220703</v>
      </c>
      <c r="H315" t="n">
        <v>162.0243682861328</v>
      </c>
      <c r="I315" t="n">
        <v>134.5215911865234</v>
      </c>
      <c r="J315" t="n">
        <v>151.43359375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178.0103607177734</v>
      </c>
      <c r="G316" t="n">
        <v>64.12248992919922</v>
      </c>
      <c r="H316" t="n">
        <v>162.4805603027344</v>
      </c>
      <c r="I316" t="n">
        <v>136.1479949951172</v>
      </c>
      <c r="J316" t="n">
        <v>152.9542083740234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181.23388671875</v>
      </c>
      <c r="G317" t="n">
        <v>64.20481109619141</v>
      </c>
      <c r="H317" t="n">
        <v>160.3822631835938</v>
      </c>
      <c r="I317" t="n">
        <v>134.9495849609375</v>
      </c>
      <c r="J317" t="n">
        <v>150.2765808105469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179.4828338623047</v>
      </c>
      <c r="G318" t="n">
        <v>63.54627990722656</v>
      </c>
      <c r="H318" t="n">
        <v>157.8733978271484</v>
      </c>
      <c r="I318" t="n">
        <v>135.8911895751953</v>
      </c>
      <c r="J318" t="n">
        <v>152.8550262451172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141.3676910400391</v>
      </c>
      <c r="F319" t="n">
        <v>182.7461853027344</v>
      </c>
      <c r="G319" t="n">
        <v>63.58745193481445</v>
      </c>
      <c r="H319" t="n">
        <v>154.7259826660156</v>
      </c>
      <c r="I319" t="n">
        <v>137.089599609375</v>
      </c>
      <c r="J319" t="n">
        <v>156.4582366943359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184.8155822753906</v>
      </c>
      <c r="G320" t="n">
        <v>64.20481109619141</v>
      </c>
      <c r="H320" t="n">
        <v>155.18212890625</v>
      </c>
      <c r="I320" t="n">
        <v>137.0467987060547</v>
      </c>
      <c r="J320" t="n">
        <v>152.260009765625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183.3829345703125</v>
      </c>
      <c r="G321" t="n">
        <v>64.65753173828125</v>
      </c>
      <c r="H321" t="n">
        <v>152.4452667236328</v>
      </c>
      <c r="I321" t="n">
        <v>137.0467987060547</v>
      </c>
      <c r="J321" t="n">
        <v>152.0285949707031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182.7063751220703</v>
      </c>
      <c r="G322" t="n">
        <v>64.36942291259766</v>
      </c>
      <c r="H322" t="n">
        <v>154.8171997070312</v>
      </c>
      <c r="I322" t="n">
        <v>136.2335815429688</v>
      </c>
      <c r="J322" t="n">
        <v>152.6566925048828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183.1043701171875</v>
      </c>
      <c r="G323" t="n">
        <v>64.41058349609375</v>
      </c>
      <c r="H323" t="n">
        <v>154.8171997070312</v>
      </c>
      <c r="I323" t="n">
        <v>136.6187896728516</v>
      </c>
      <c r="J323" t="n">
        <v>153.08642578125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146.2104644775391</v>
      </c>
      <c r="F324" t="n">
        <v>184.2982482910156</v>
      </c>
      <c r="G324" t="n">
        <v>64.41058349609375</v>
      </c>
      <c r="H324" t="n">
        <v>155.9575805664062</v>
      </c>
      <c r="I324" t="n">
        <v>137.1752166748047</v>
      </c>
      <c r="J324" t="n">
        <v>153.3508911132812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146.3367919921875</v>
      </c>
      <c r="F325" t="n">
        <v>183.2635345458984</v>
      </c>
      <c r="G325" t="n">
        <v>64.57520294189453</v>
      </c>
      <c r="H325" t="n">
        <v>156.0944366455078</v>
      </c>
      <c r="I325" t="n">
        <v>137.5176239013672</v>
      </c>
      <c r="J325" t="n">
        <v>153.9789886474609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64.57520294189453</v>
      </c>
      <c r="H326" t="n">
        <v>154.9540710449219</v>
      </c>
      <c r="I326" t="n">
        <v>137.9455871582031</v>
      </c>
      <c r="J326" t="n">
        <v>157.5491180419922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149.7688903808594</v>
      </c>
      <c r="F327" t="n">
        <v>184.4574127197266</v>
      </c>
      <c r="G327" t="n">
        <v>66.22148132324219</v>
      </c>
      <c r="H327" t="n">
        <v>155.9575805664062</v>
      </c>
      <c r="I327" t="n">
        <v>137.0039978027344</v>
      </c>
      <c r="J327" t="n">
        <v>155.9954376220703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150.5900268554688</v>
      </c>
      <c r="F328" t="n">
        <v>185.5319213867188</v>
      </c>
      <c r="G328" t="n">
        <v>67.00347900390625</v>
      </c>
      <c r="H328" t="n">
        <v>156.9155120849609</v>
      </c>
      <c r="I328" t="n">
        <v>136.0624084472656</v>
      </c>
      <c r="J328" t="n">
        <v>156.8549194335938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187.9197387695312</v>
      </c>
      <c r="G329" t="n">
        <v>67.62082672119141</v>
      </c>
      <c r="H329" t="n">
        <v>160.1997833251953</v>
      </c>
      <c r="I329" t="n">
        <v>140.5992126464844</v>
      </c>
      <c r="J329" t="n">
        <v>158.7391510009766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151.9376220703125</v>
      </c>
      <c r="F330" t="n">
        <v>188.5564727783203</v>
      </c>
      <c r="G330" t="n">
        <v>68.07353973388672</v>
      </c>
      <c r="H330" t="n">
        <v>160.8840179443359</v>
      </c>
      <c r="I330" t="n">
        <v>137.9455871582031</v>
      </c>
      <c r="J330" t="n">
        <v>158.4746856689453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188.9942321777344</v>
      </c>
      <c r="G331" t="n">
        <v>68.56742095947266</v>
      </c>
      <c r="H331" t="n">
        <v>160.8840179443359</v>
      </c>
      <c r="I331" t="n">
        <v>137.8172149658203</v>
      </c>
      <c r="J331" t="n">
        <v>157.9127349853516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188.9544372558594</v>
      </c>
      <c r="G332" t="n">
        <v>68.15585327148438</v>
      </c>
      <c r="H332" t="n">
        <v>158.9681396484375</v>
      </c>
      <c r="I332" t="n">
        <v>137.218017578125</v>
      </c>
      <c r="J332" t="n">
        <v>159.3672332763672</v>
      </c>
      <c r="K332" t="n">
        <v>1109.520751953125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185.3329467773438</v>
      </c>
      <c r="G333" t="n">
        <v>68.52628326416016</v>
      </c>
      <c r="H333" t="n">
        <v>161.5226440429688</v>
      </c>
      <c r="I333" t="n">
        <v>141.2412414550781</v>
      </c>
      <c r="J333" t="n">
        <v>161.8134307861328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188.1187133789062</v>
      </c>
      <c r="G334" t="n">
        <v>69.14362335205078</v>
      </c>
      <c r="H334" t="n">
        <v>160.564697265625</v>
      </c>
      <c r="I334" t="n">
        <v>141.4552612304688</v>
      </c>
      <c r="J334" t="n">
        <v>160.9209136962891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188.2778778076172</v>
      </c>
      <c r="G335" t="n">
        <v>69.34941101074219</v>
      </c>
      <c r="H335" t="n">
        <v>161.5226440429688</v>
      </c>
      <c r="I335" t="n">
        <v>142.9104309082031</v>
      </c>
      <c r="J335" t="n">
        <v>163.7307586669922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187.9595031738281</v>
      </c>
      <c r="G336" t="n">
        <v>69.10247039794922</v>
      </c>
      <c r="H336" t="n">
        <v>163.8033752441406</v>
      </c>
      <c r="I336" t="n">
        <v>142.9960632324219</v>
      </c>
      <c r="J336" t="n">
        <v>164.3257751464844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152.4008178710938</v>
      </c>
      <c r="F337" t="n">
        <v>187.0840301513672</v>
      </c>
      <c r="G337" t="n">
        <v>68.77322387695312</v>
      </c>
      <c r="H337" t="n">
        <v>159.6067962646484</v>
      </c>
      <c r="I337" t="n">
        <v>141.6692352294922</v>
      </c>
      <c r="J337" t="n">
        <v>159.8300170898438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189.1932067871094</v>
      </c>
      <c r="G338" t="n">
        <v>69.30825042724609</v>
      </c>
      <c r="H338" t="n">
        <v>160.5190887451172</v>
      </c>
      <c r="I338" t="n">
        <v>141.7548675537109</v>
      </c>
      <c r="J338" t="n">
        <v>160.8217468261719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191.7799987792969</v>
      </c>
      <c r="G339" t="n">
        <v>71.613037109375</v>
      </c>
      <c r="H339" t="n">
        <v>161.8875579833984</v>
      </c>
      <c r="I339" t="n">
        <v>143.8092498779297</v>
      </c>
      <c r="J339" t="n">
        <v>159.0697326660156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153.6010284423828</v>
      </c>
      <c r="F340" t="n">
        <v>192.2973480224609</v>
      </c>
      <c r="G340" t="n">
        <v>72.06576538085938</v>
      </c>
      <c r="H340" t="n">
        <v>160.564697265625</v>
      </c>
      <c r="I340" t="n">
        <v>143.1672515869141</v>
      </c>
      <c r="J340" t="n">
        <v>157.8796691894531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190.7054901123047</v>
      </c>
      <c r="G341" t="n">
        <v>70.78990936279297</v>
      </c>
      <c r="H341" t="n">
        <v>159.7436218261719</v>
      </c>
      <c r="I341" t="n">
        <v>142.3968353271484</v>
      </c>
      <c r="J341" t="n">
        <v>155.7970886230469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151.7270660400391</v>
      </c>
      <c r="F342" t="n">
        <v>190.9442749023438</v>
      </c>
      <c r="G342" t="n">
        <v>70.83106231689453</v>
      </c>
      <c r="H342" t="n">
        <v>158.1015014648438</v>
      </c>
      <c r="I342" t="n">
        <v>141.1556396484375</v>
      </c>
      <c r="J342" t="n">
        <v>154.5078582763672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152.2744903564453</v>
      </c>
      <c r="F343" t="n">
        <v>189.9891662597656</v>
      </c>
      <c r="G343" t="n">
        <v>71.73651885986328</v>
      </c>
      <c r="H343" t="n">
        <v>158.8313446044922</v>
      </c>
      <c r="I343" t="n">
        <v>141.7548675537109</v>
      </c>
      <c r="J343" t="n">
        <v>154.9376220703125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190.4666900634766</v>
      </c>
      <c r="G344" t="n">
        <v>73.25932312011719</v>
      </c>
      <c r="H344" t="n">
        <v>158.8769378662109</v>
      </c>
      <c r="I344" t="n">
        <v>141.2412414550781</v>
      </c>
      <c r="J344" t="n">
        <v>154.7723236083984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191.8197937011719</v>
      </c>
      <c r="G345" t="n">
        <v>73.79436492919922</v>
      </c>
      <c r="H345" t="n">
        <v>159.6067962646484</v>
      </c>
      <c r="I345" t="n">
        <v>142.3112335205078</v>
      </c>
      <c r="J345" t="n">
        <v>155.8962860107422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795.3092651367188</v>
      </c>
      <c r="E346" t="n">
        <v>152.9903869628906</v>
      </c>
      <c r="F346" t="n">
        <v>191.0636901855469</v>
      </c>
      <c r="G346" t="n">
        <v>73.38278961181641</v>
      </c>
      <c r="H346" t="n">
        <v>159.1962738037109</v>
      </c>
      <c r="I346" t="n">
        <v>142.0972442626953</v>
      </c>
      <c r="J346" t="n">
        <v>157.3177185058594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192.2177734375</v>
      </c>
      <c r="G347" t="n">
        <v>74.24708557128906</v>
      </c>
      <c r="H347" t="n">
        <v>159.1962738037109</v>
      </c>
      <c r="I347" t="n">
        <v>140.1712036132812</v>
      </c>
      <c r="J347" t="n">
        <v>156.8879547119141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152.3166351318359</v>
      </c>
      <c r="F348" t="n">
        <v>195.8790435791016</v>
      </c>
      <c r="G348" t="n">
        <v>74.12361907958984</v>
      </c>
      <c r="H348" t="n">
        <v>160.8383941650391</v>
      </c>
      <c r="I348" t="n">
        <v>136.1051940917969</v>
      </c>
      <c r="J348" t="n">
        <v>155.0367584228516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194.4463653564453</v>
      </c>
      <c r="G349" t="n">
        <v>74.32939910888672</v>
      </c>
      <c r="H349" t="n">
        <v>161.2945404052734</v>
      </c>
      <c r="I349" t="n">
        <v>135.9767761230469</v>
      </c>
      <c r="J349" t="n">
        <v>155.4334564208984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192.0187683105469</v>
      </c>
      <c r="G350" t="n">
        <v>74.08245849609375</v>
      </c>
      <c r="H350" t="n">
        <v>158.6032409667969</v>
      </c>
      <c r="I350" t="n">
        <v>132.5955657958984</v>
      </c>
      <c r="J350" t="n">
        <v>154.6070404052734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183.3431091308594</v>
      </c>
      <c r="G351" t="n">
        <v>74.49403381347656</v>
      </c>
      <c r="H351" t="n">
        <v>159.1050109863281</v>
      </c>
      <c r="I351" t="n">
        <v>131.5255279541016</v>
      </c>
      <c r="J351" t="n">
        <v>154.0450897216797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183.7808990478516</v>
      </c>
      <c r="G352" t="n">
        <v>73.91782379150391</v>
      </c>
      <c r="H352" t="n">
        <v>159.2418823242188</v>
      </c>
      <c r="I352" t="n">
        <v>132.4243469238281</v>
      </c>
      <c r="J352" t="n">
        <v>155.1028900146484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182.8257446289062</v>
      </c>
      <c r="G353" t="n">
        <v>73.46510314941406</v>
      </c>
      <c r="H353" t="n">
        <v>158.8313446044922</v>
      </c>
      <c r="I353" t="n">
        <v>133.0235443115234</v>
      </c>
      <c r="J353" t="n">
        <v>155.7640228271484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181.3134765625</v>
      </c>
      <c r="G354" t="n">
        <v>73.58857727050781</v>
      </c>
      <c r="H354" t="n">
        <v>160.017333984375</v>
      </c>
      <c r="I354" t="n">
        <v>131.5255279541016</v>
      </c>
      <c r="J354" t="n">
        <v>155.5657043457031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183.6216888427734</v>
      </c>
      <c r="G355" t="n">
        <v>74.78212738037109</v>
      </c>
      <c r="H355" t="n">
        <v>161.7963256835938</v>
      </c>
      <c r="I355" t="n">
        <v>131.6967468261719</v>
      </c>
      <c r="J355" t="n">
        <v>158.1441040039062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181.5522613525391</v>
      </c>
      <c r="G356" t="n">
        <v>74.12361907958984</v>
      </c>
      <c r="H356" t="n">
        <v>166.0841064453125</v>
      </c>
      <c r="I356" t="n">
        <v>133.6227722167969</v>
      </c>
      <c r="J356" t="n">
        <v>159.7639312744141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181.1940765380859</v>
      </c>
      <c r="G357" t="n">
        <v>74.32939910888672</v>
      </c>
      <c r="H357" t="n">
        <v>166.7683258056641</v>
      </c>
      <c r="I357" t="n">
        <v>132.0391540527344</v>
      </c>
      <c r="J357" t="n">
        <v>161.9126129150391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156.5066833496094</v>
      </c>
      <c r="F358" t="n">
        <v>182.2686157226562</v>
      </c>
      <c r="G358" t="n">
        <v>75.60526275634766</v>
      </c>
      <c r="H358" t="n">
        <v>169.4139862060547</v>
      </c>
      <c r="I358" t="n">
        <v>132.7239685058594</v>
      </c>
      <c r="J358" t="n">
        <v>159.7639312744141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182.2288055419922</v>
      </c>
      <c r="G359" t="n">
        <v>75.64642333984375</v>
      </c>
      <c r="H359" t="n">
        <v>169.0947265625</v>
      </c>
      <c r="I359" t="n">
        <v>133.237548828125</v>
      </c>
      <c r="J359" t="n">
        <v>160.1605834960938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182.2288055419922</v>
      </c>
      <c r="G360" t="n">
        <v>76.67534637451172</v>
      </c>
      <c r="H360" t="n">
        <v>170.7824554443359</v>
      </c>
      <c r="I360" t="n">
        <v>135.1207733154297</v>
      </c>
      <c r="J360" t="n">
        <v>162.9704437255859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181.9502105712891</v>
      </c>
      <c r="G361" t="n">
        <v>76.46955871582031</v>
      </c>
      <c r="H361" t="n">
        <v>170.3262939453125</v>
      </c>
      <c r="I361" t="n">
        <v>134.9495849609375</v>
      </c>
      <c r="J361" t="n">
        <v>162.9373626708984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158.6753997802734</v>
      </c>
      <c r="F362" t="n">
        <v>181.9104614257812</v>
      </c>
      <c r="G362" t="n">
        <v>75.85220336914062</v>
      </c>
      <c r="H362" t="n">
        <v>171.6947479248047</v>
      </c>
      <c r="I362" t="n">
        <v>134.3931732177734</v>
      </c>
      <c r="J362" t="n">
        <v>162.9373626708984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180.7961273193359</v>
      </c>
      <c r="G363" t="n">
        <v>75.64642333984375</v>
      </c>
      <c r="H363" t="n">
        <v>169.5508575439453</v>
      </c>
      <c r="I363" t="n">
        <v>135.0779876708984</v>
      </c>
      <c r="J363" t="n">
        <v>160.7225646972656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180.875732421875</v>
      </c>
      <c r="G364" t="n">
        <v>75.64642333984375</v>
      </c>
      <c r="H364" t="n">
        <v>171.0561676025391</v>
      </c>
      <c r="I364" t="n">
        <v>134.607177734375</v>
      </c>
      <c r="J364" t="n">
        <v>164.4579925537109</v>
      </c>
      <c r="K364" t="n">
        <v>1161.935302734375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181.8308410644531</v>
      </c>
      <c r="G365" t="n">
        <v>75.72874450683594</v>
      </c>
      <c r="H365" t="n">
        <v>171.0561676025391</v>
      </c>
      <c r="I365" t="n">
        <v>137.1324005126953</v>
      </c>
      <c r="J365" t="n">
        <v>170.7057342529297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180.6369323730469</v>
      </c>
      <c r="G366" t="n">
        <v>75.72874450683594</v>
      </c>
      <c r="H366" t="n">
        <v>168.3192596435547</v>
      </c>
      <c r="I366" t="n">
        <v>136.0624084472656</v>
      </c>
      <c r="J366" t="n">
        <v>167.6314392089844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179.8012237548828</v>
      </c>
      <c r="G367" t="n">
        <v>73.50626373291016</v>
      </c>
      <c r="H367" t="n">
        <v>170.3262939453125</v>
      </c>
      <c r="I367" t="n">
        <v>134.3075714111328</v>
      </c>
      <c r="J367" t="n">
        <v>165.3505401611328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178.5277252197266</v>
      </c>
      <c r="G368" t="n">
        <v>73.71205902099609</v>
      </c>
      <c r="H368" t="n">
        <v>168.6841583251953</v>
      </c>
      <c r="I368" t="n">
        <v>134.3075714111328</v>
      </c>
      <c r="J368" t="n">
        <v>164.2927093505859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179.2042846679688</v>
      </c>
      <c r="G369" t="n">
        <v>73.54742431640625</v>
      </c>
      <c r="H369" t="n">
        <v>169.7333068847656</v>
      </c>
      <c r="I369" t="n">
        <v>135.1207733154297</v>
      </c>
      <c r="J369" t="n">
        <v>164.9868927001953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180.875732421875</v>
      </c>
      <c r="G370" t="n">
        <v>74.61750030517578</v>
      </c>
      <c r="H370" t="n">
        <v>172.5158538818359</v>
      </c>
      <c r="I370" t="n">
        <v>135.7199859619141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183.8604736328125</v>
      </c>
      <c r="G371" t="n">
        <v>75.15254211425781</v>
      </c>
      <c r="H371" t="n">
        <v>172.5614318847656</v>
      </c>
      <c r="I371" t="n">
        <v>137.218017578125</v>
      </c>
      <c r="J371" t="n">
        <v>168.6892547607422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184.3778228759766</v>
      </c>
      <c r="G372" t="n">
        <v>78.40393829345703</v>
      </c>
      <c r="H372" t="n">
        <v>174.4772644042969</v>
      </c>
      <c r="I372" t="n">
        <v>139.4436340332031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184.4972076416016</v>
      </c>
      <c r="G373" t="n">
        <v>77.91004943847656</v>
      </c>
      <c r="H373" t="n">
        <v>177.0317077636719</v>
      </c>
      <c r="I373" t="n">
        <v>137.9883880615234</v>
      </c>
      <c r="J373" t="n">
        <v>165.0199737548828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78.60971832275391</v>
      </c>
      <c r="H374" t="n">
        <v>176.4387054443359</v>
      </c>
      <c r="I374" t="n">
        <v>139.3580322265625</v>
      </c>
      <c r="J374" t="n">
        <v>167.4331207275391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165.6237640380859</v>
      </c>
      <c r="F375" t="n">
        <v>186.7258453369141</v>
      </c>
      <c r="G375" t="n">
        <v>81.16145324707031</v>
      </c>
      <c r="H375" t="n">
        <v>179.4948883056641</v>
      </c>
      <c r="I375" t="n">
        <v>141.5836334228516</v>
      </c>
      <c r="J375" t="n">
        <v>173.6808776855469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164.9289703369141</v>
      </c>
      <c r="F376" t="n">
        <v>186.2482604980469</v>
      </c>
      <c r="G376" t="n">
        <v>81.65532684326172</v>
      </c>
      <c r="H376" t="n">
        <v>175.7088775634766</v>
      </c>
      <c r="I376" t="n">
        <v>139.9572143554688</v>
      </c>
      <c r="J376" t="n">
        <v>168.8876190185547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186.0492858886719</v>
      </c>
      <c r="G377" t="n">
        <v>80.17367553710938</v>
      </c>
      <c r="H377" t="n">
        <v>174.7509460449219</v>
      </c>
      <c r="I377" t="n">
        <v>139.3152313232422</v>
      </c>
      <c r="J377" t="n">
        <v>165.2844085693359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186.2482604980469</v>
      </c>
      <c r="G378" t="n">
        <v>80.74988555908203</v>
      </c>
      <c r="H378" t="n">
        <v>175.5264282226562</v>
      </c>
      <c r="I378" t="n">
        <v>140.8988342285156</v>
      </c>
      <c r="J378" t="n">
        <v>167.5984039306641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186.5666351318359</v>
      </c>
      <c r="G379" t="n">
        <v>80.58525848388672</v>
      </c>
      <c r="H379" t="n">
        <v>174.0667266845703</v>
      </c>
      <c r="I379" t="n">
        <v>143.5096435546875</v>
      </c>
      <c r="J379" t="n">
        <v>166.6397399902344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182.9849395751953</v>
      </c>
      <c r="G380" t="n">
        <v>79.1859130859375</v>
      </c>
      <c r="H380" t="n">
        <v>171.4210662841797</v>
      </c>
      <c r="I380" t="n">
        <v>143.6380462646484</v>
      </c>
      <c r="J380" t="n">
        <v>160.7225646972656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79.51518249511719</v>
      </c>
      <c r="H381" t="n">
        <v>171.0105285644531</v>
      </c>
      <c r="I381" t="n">
        <v>144.8792724609375</v>
      </c>
      <c r="J381" t="n">
        <v>158.7061004638672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160.7599029541016</v>
      </c>
      <c r="F382" t="n">
        <v>183.2237243652344</v>
      </c>
      <c r="G382" t="n">
        <v>80.13252258300781</v>
      </c>
      <c r="H382" t="n">
        <v>170.1438598632812</v>
      </c>
      <c r="I382" t="n">
        <v>142.4396514892578</v>
      </c>
      <c r="J382" t="n">
        <v>159.3341674804688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159.5808410644531</v>
      </c>
      <c r="F383" t="n">
        <v>181.6716613769531</v>
      </c>
      <c r="G383" t="n">
        <v>80.33831024169922</v>
      </c>
      <c r="H383" t="n">
        <v>170.9192962646484</v>
      </c>
      <c r="I383" t="n">
        <v>142.8676300048828</v>
      </c>
      <c r="J383" t="n">
        <v>159.433349609375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181.9502105712891</v>
      </c>
      <c r="G384" t="n">
        <v>80.87334442138672</v>
      </c>
      <c r="H384" t="n">
        <v>175.6632843017578</v>
      </c>
      <c r="I384" t="n">
        <v>142.7392578125</v>
      </c>
      <c r="J384" t="n">
        <v>160.8217468261719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81.28492736816406</v>
      </c>
      <c r="H385" t="n">
        <v>175.9825592041016</v>
      </c>
      <c r="I385" t="n">
        <v>143.1244659423828</v>
      </c>
      <c r="J385" t="n">
        <v>161.4828643798828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182.2686157226562</v>
      </c>
      <c r="G386" t="n">
        <v>81.77880096435547</v>
      </c>
      <c r="H386" t="n">
        <v>177.9896240234375</v>
      </c>
      <c r="I386" t="n">
        <v>145.9920654296875</v>
      </c>
      <c r="J386" t="n">
        <v>161.3836975097656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183.8206787109375</v>
      </c>
      <c r="G387" t="n">
        <v>82.19036865234375</v>
      </c>
      <c r="H387" t="n">
        <v>178.7194671630859</v>
      </c>
      <c r="I387" t="n">
        <v>146.3772888183594</v>
      </c>
      <c r="J387" t="n">
        <v>163.5985260009766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183.0247344970703</v>
      </c>
      <c r="G388" t="n">
        <v>81.49071502685547</v>
      </c>
      <c r="H388" t="n">
        <v>183.0528869628906</v>
      </c>
      <c r="I388" t="n">
        <v>148.0892944335938</v>
      </c>
      <c r="J388" t="n">
        <v>166.0447235107422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183.4625244140625</v>
      </c>
      <c r="G389" t="n">
        <v>81.98458862304688</v>
      </c>
      <c r="H389" t="n">
        <v>183.9195709228516</v>
      </c>
      <c r="I389" t="n">
        <v>148.0465087890625</v>
      </c>
      <c r="J389" t="n">
        <v>165.945556640625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182.3084106445312</v>
      </c>
      <c r="G390" t="n">
        <v>81.16145324707031</v>
      </c>
      <c r="H390" t="n">
        <v>184.2389068603516</v>
      </c>
      <c r="I390" t="n">
        <v>146.3772888183594</v>
      </c>
      <c r="J390" t="n">
        <v>165.7472229003906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180.7563629150391</v>
      </c>
      <c r="G391" t="n">
        <v>80.86431884765625</v>
      </c>
      <c r="H391" t="n">
        <v>191.5828857421875</v>
      </c>
      <c r="I391" t="n">
        <v>147.0620880126953</v>
      </c>
      <c r="J391" t="n">
        <v>170.7057342529297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182.4676208496094</v>
      </c>
      <c r="G392" t="n">
        <v>79.59085083007812</v>
      </c>
      <c r="H392" t="n">
        <v>199.2005767822266</v>
      </c>
      <c r="I392" t="n">
        <v>151.5561218261719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191.3024444580078</v>
      </c>
      <c r="G393" t="n">
        <v>79.80309295654297</v>
      </c>
      <c r="H393" t="n">
        <v>205.4042205810547</v>
      </c>
      <c r="I393" t="n">
        <v>151.2565307617188</v>
      </c>
      <c r="J393" t="n">
        <v>166.4744720458984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79.67575073242188</v>
      </c>
      <c r="H394" t="n">
        <v>199.8848114013672</v>
      </c>
      <c r="I394" t="n">
        <v>150.614501953125</v>
      </c>
      <c r="J394" t="n">
        <v>164.3257751464844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183.1043701171875</v>
      </c>
      <c r="G395" t="n">
        <v>79.37860870361328</v>
      </c>
      <c r="H395" t="n">
        <v>200.797119140625</v>
      </c>
      <c r="I395" t="n">
        <v>147.3189086914062</v>
      </c>
      <c r="J395" t="n">
        <v>164.4249267578125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186.0492858886719</v>
      </c>
      <c r="G396" t="n">
        <v>78.35984802246094</v>
      </c>
      <c r="H396" t="n">
        <v>198.8356628417969</v>
      </c>
      <c r="I396" t="n">
        <v>148.3889007568359</v>
      </c>
      <c r="J396" t="n">
        <v>163.5323944091797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185.4125213623047</v>
      </c>
      <c r="G397" t="n">
        <v>78.82678985595703</v>
      </c>
      <c r="H397" t="n">
        <v>198.8356628417969</v>
      </c>
      <c r="I397" t="n">
        <v>148.0465087890625</v>
      </c>
      <c r="J397" t="n">
        <v>163.9290924072266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183.2635345458984</v>
      </c>
      <c r="G398" t="n">
        <v>78.40230560302734</v>
      </c>
      <c r="H398" t="n">
        <v>198.4707489013672</v>
      </c>
      <c r="I398" t="n">
        <v>148.3889007568359</v>
      </c>
      <c r="J398" t="n">
        <v>162.783203125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79.71820068359375</v>
      </c>
      <c r="H399" t="n">
        <v>199.5198974609375</v>
      </c>
      <c r="I399" t="n">
        <v>151.427734375</v>
      </c>
      <c r="J399" t="n">
        <v>162.0080261230469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152.7166442871094</v>
      </c>
      <c r="F400" t="n">
        <v>186.964599609375</v>
      </c>
      <c r="G400" t="n">
        <v>79.67575073242188</v>
      </c>
      <c r="H400" t="n">
        <v>198.3338775634766</v>
      </c>
      <c r="I400" t="n">
        <v>152.9257202148438</v>
      </c>
      <c r="J400" t="n">
        <v>162.9854278564453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186.964599609375</v>
      </c>
      <c r="G401" t="n">
        <v>79.37860870361328</v>
      </c>
      <c r="H401" t="n">
        <v>197.0388031005859</v>
      </c>
      <c r="I401" t="n">
        <v>151.6845245361328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186.1686706542969</v>
      </c>
      <c r="G402" t="n">
        <v>78.61454010009766</v>
      </c>
      <c r="H402" t="n">
        <v>197.0388031005859</v>
      </c>
      <c r="I402" t="n">
        <v>152.3693084716797</v>
      </c>
      <c r="J402" t="n">
        <v>164.8053588867188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185.4921417236328</v>
      </c>
      <c r="G403" t="n">
        <v>79.20881652832031</v>
      </c>
      <c r="H403" t="n">
        <v>201.1553192138672</v>
      </c>
      <c r="I403" t="n">
        <v>153.2681427001953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151.9927825927734</v>
      </c>
      <c r="F404" t="n">
        <v>184.8951721191406</v>
      </c>
      <c r="G404" t="n">
        <v>78.31739807128906</v>
      </c>
      <c r="H404" t="n">
        <v>199.5827484130859</v>
      </c>
      <c r="I404" t="n">
        <v>152.1553344726562</v>
      </c>
      <c r="J404" t="n">
        <v>164.26611328125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184.2067718505859</v>
      </c>
      <c r="G405" t="n">
        <v>77.59578704833984</v>
      </c>
      <c r="H405" t="n">
        <v>199.0276794433594</v>
      </c>
      <c r="I405" t="n">
        <v>150.4814147949219</v>
      </c>
      <c r="J405" t="n">
        <v>162.4461822509766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186.3529815673828</v>
      </c>
      <c r="G406" t="n">
        <v>78.10515594482422</v>
      </c>
      <c r="H406" t="n">
        <v>202.4042053222656</v>
      </c>
      <c r="I406" t="n">
        <v>151.1252288818359</v>
      </c>
      <c r="J406" t="n">
        <v>166.6252899169922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186.8793792724609</v>
      </c>
      <c r="G407" t="n">
        <v>77.97782135009766</v>
      </c>
      <c r="H407" t="n">
        <v>205.0868682861328</v>
      </c>
      <c r="I407" t="n">
        <v>151.2110443115234</v>
      </c>
      <c r="J407" t="n">
        <v>167.0297393798828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187.0008850097656</v>
      </c>
      <c r="G408" t="n">
        <v>77.51088714599609</v>
      </c>
      <c r="H408" t="n">
        <v>205.0868682861328</v>
      </c>
      <c r="I408" t="n">
        <v>150.6530914306641</v>
      </c>
      <c r="J408" t="n">
        <v>168.2429962158203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185.6645965576172</v>
      </c>
      <c r="G409" t="n">
        <v>78.31739807128906</v>
      </c>
      <c r="H409" t="n">
        <v>204.3005981445312</v>
      </c>
      <c r="I409" t="n">
        <v>148.5928955078125</v>
      </c>
      <c r="J409" t="n">
        <v>166.0186309814453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184.4092407226562</v>
      </c>
      <c r="G410" t="n">
        <v>77.93536376953125</v>
      </c>
      <c r="H410" t="n">
        <v>201.5716247558594</v>
      </c>
      <c r="I410" t="n">
        <v>149.9663391113281</v>
      </c>
      <c r="J410" t="n">
        <v>163.1202392578125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185.8265533447266</v>
      </c>
      <c r="G411" t="n">
        <v>78.020263671875</v>
      </c>
      <c r="H411" t="n">
        <v>202.3116760253906</v>
      </c>
      <c r="I411" t="n">
        <v>150.3955688476562</v>
      </c>
      <c r="J411" t="n">
        <v>167.5015411376953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186.2314910888672</v>
      </c>
      <c r="G412" t="n">
        <v>78.020263671875</v>
      </c>
      <c r="H412" t="n">
        <v>204.5318450927734</v>
      </c>
      <c r="I412" t="n">
        <v>150.8247528076172</v>
      </c>
      <c r="J412" t="n">
        <v>169.2877807617188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185.2596435546875</v>
      </c>
      <c r="G413" t="n">
        <v>77.0439453125</v>
      </c>
      <c r="H413" t="n">
        <v>203.8842926025391</v>
      </c>
      <c r="I413" t="n">
        <v>150.8676910400391</v>
      </c>
      <c r="J413" t="n">
        <v>166.5578918457031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186.3124847412109</v>
      </c>
      <c r="G414" t="n">
        <v>75.64314270019531</v>
      </c>
      <c r="H414" t="n">
        <v>203.7917938232422</v>
      </c>
      <c r="I414" t="n">
        <v>149.4942169189453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191.8601531982422</v>
      </c>
      <c r="G415" t="n">
        <v>75.60070037841797</v>
      </c>
      <c r="H415" t="n">
        <v>213.4124298095703</v>
      </c>
      <c r="I415" t="n">
        <v>156.0182189941406</v>
      </c>
      <c r="J415" t="n">
        <v>169.9955444335938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200.6878051757812</v>
      </c>
      <c r="G416" t="n">
        <v>76.44967651367188</v>
      </c>
      <c r="H416" t="n">
        <v>218.1302947998047</v>
      </c>
      <c r="I416" t="n">
        <v>157.0483245849609</v>
      </c>
      <c r="J416" t="n">
        <v>172.1524963378906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206.8023986816406</v>
      </c>
      <c r="G417" t="n">
        <v>77.55332183837891</v>
      </c>
      <c r="H417" t="n">
        <v>217.0202026367188</v>
      </c>
      <c r="I417" t="n">
        <v>157.1771087646484</v>
      </c>
      <c r="J417" t="n">
        <v>171.4110717773438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207.1668548583984</v>
      </c>
      <c r="G418" t="n">
        <v>77.55332183837891</v>
      </c>
      <c r="H418" t="n">
        <v>214.5225067138672</v>
      </c>
      <c r="I418" t="n">
        <v>157.1341705322266</v>
      </c>
      <c r="J418" t="n">
        <v>171.5458526611328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221.9066314697266</v>
      </c>
      <c r="G419" t="n">
        <v>77.8504638671875</v>
      </c>
      <c r="H419" t="n">
        <v>216.5576934814453</v>
      </c>
      <c r="I419" t="n">
        <v>156.0182189941406</v>
      </c>
      <c r="J419" t="n">
        <v>173.2309875488281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228.4666137695312</v>
      </c>
      <c r="G420" t="n">
        <v>79.80309295654297</v>
      </c>
      <c r="H420" t="n">
        <v>222.246826171875</v>
      </c>
      <c r="I420" t="n">
        <v>158.3359527587891</v>
      </c>
      <c r="J420" t="n">
        <v>174.3431549072266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154.8882904052734</v>
      </c>
      <c r="F421" t="n">
        <v>225.9155578613281</v>
      </c>
      <c r="G421" t="n">
        <v>80.82186126708984</v>
      </c>
      <c r="H421" t="n">
        <v>224.8832702636719</v>
      </c>
      <c r="I421" t="n">
        <v>157.4346313476562</v>
      </c>
      <c r="J421" t="n">
        <v>178.2863616943359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148.3521270751953</v>
      </c>
      <c r="F422" t="n">
        <v>219.2745208740234</v>
      </c>
      <c r="G422" t="n">
        <v>77.72312927246094</v>
      </c>
      <c r="H422" t="n">
        <v>217.4827270507812</v>
      </c>
      <c r="I422" t="n">
        <v>155.2885437011719</v>
      </c>
      <c r="J422" t="n">
        <v>171.9278411865234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226.4824371337891</v>
      </c>
      <c r="G423" t="n">
        <v>79.03901672363281</v>
      </c>
      <c r="H423" t="n">
        <v>219.3791046142578</v>
      </c>
      <c r="I423" t="n">
        <v>157.8638305664062</v>
      </c>
      <c r="J423" t="n">
        <v>173.6354064941406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224.7816467285156</v>
      </c>
      <c r="G424" t="n">
        <v>80.35492706298828</v>
      </c>
      <c r="H424" t="n">
        <v>220.1191558837891</v>
      </c>
      <c r="I424" t="n">
        <v>161.2975158691406</v>
      </c>
      <c r="J424" t="n">
        <v>175.3879547119141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226.198974609375</v>
      </c>
      <c r="G425" t="n">
        <v>78.06271362304688</v>
      </c>
      <c r="H425" t="n">
        <v>218.5002899169922</v>
      </c>
      <c r="I425" t="n">
        <v>160.2245025634766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227.7782592773438</v>
      </c>
      <c r="G426" t="n">
        <v>78.61454010009766</v>
      </c>
      <c r="H426" t="n">
        <v>223.1256256103516</v>
      </c>
      <c r="I426" t="n">
        <v>160.3103485107422</v>
      </c>
      <c r="J426" t="n">
        <v>179.8366851806641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230.2483673095703</v>
      </c>
      <c r="G427" t="n">
        <v>77.97782135009766</v>
      </c>
      <c r="H427" t="n">
        <v>223.6344146728516</v>
      </c>
      <c r="I427" t="n">
        <v>161.5550384521484</v>
      </c>
      <c r="J427" t="n">
        <v>183.9259185791016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227.1303405761719</v>
      </c>
      <c r="G428" t="n">
        <v>78.74188995361328</v>
      </c>
      <c r="H428" t="n">
        <v>221.0442352294922</v>
      </c>
      <c r="I428" t="n">
        <v>160.2674255371094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229.4790191650391</v>
      </c>
      <c r="G429" t="n">
        <v>78.31739807128906</v>
      </c>
      <c r="H429" t="n">
        <v>220.1191558837891</v>
      </c>
      <c r="I429" t="n">
        <v>158.8939514160156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233.285400390625</v>
      </c>
      <c r="G430" t="n">
        <v>78.06271362304688</v>
      </c>
      <c r="H430" t="n">
        <v>221.6917724609375</v>
      </c>
      <c r="I430" t="n">
        <v>159.2373046875</v>
      </c>
      <c r="J430" t="n">
        <v>178.7581939697266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232.2325897216797</v>
      </c>
      <c r="G431" t="n">
        <v>78.10515594482422</v>
      </c>
      <c r="H431" t="n">
        <v>222.2005462646484</v>
      </c>
      <c r="I431" t="n">
        <v>161.1687622070312</v>
      </c>
      <c r="J431" t="n">
        <v>178.2639312744141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236.1200256347656</v>
      </c>
      <c r="G432" t="n">
        <v>76.74681091308594</v>
      </c>
      <c r="H432" t="n">
        <v>221.3680114746094</v>
      </c>
      <c r="I432" t="n">
        <v>160.7395477294922</v>
      </c>
      <c r="J432" t="n">
        <v>179.1626129150391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146.4572448730469</v>
      </c>
      <c r="F433" t="n">
        <v>235.0266723632812</v>
      </c>
      <c r="G433" t="n">
        <v>76.2374267578125</v>
      </c>
      <c r="H433" t="n">
        <v>219.28662109375</v>
      </c>
      <c r="I433" t="n">
        <v>160.9112396240234</v>
      </c>
      <c r="J433" t="n">
        <v>180.4208526611328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239.0760650634766</v>
      </c>
      <c r="G434" t="n">
        <v>77.21373748779297</v>
      </c>
      <c r="H434" t="n">
        <v>227.1496734619141</v>
      </c>
      <c r="I434" t="n">
        <v>164.6882781982422</v>
      </c>
      <c r="J434" t="n">
        <v>179.5221252441406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236.4034271240234</v>
      </c>
      <c r="G435" t="n">
        <v>76.4072265625</v>
      </c>
      <c r="H435" t="n">
        <v>223.1256256103516</v>
      </c>
      <c r="I435" t="n">
        <v>158.4647064208984</v>
      </c>
      <c r="J435" t="n">
        <v>179.3423614501953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233.2044372558594</v>
      </c>
      <c r="G436" t="n">
        <v>75.64314270019531</v>
      </c>
      <c r="H436" t="n">
        <v>217.5290069580078</v>
      </c>
      <c r="I436" t="n">
        <v>156.8766479492188</v>
      </c>
      <c r="J436" t="n">
        <v>178.8480834960938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234.3382720947266</v>
      </c>
      <c r="G437" t="n">
        <v>76.11008453369141</v>
      </c>
      <c r="H437" t="n">
        <v>216.326416015625</v>
      </c>
      <c r="I437" t="n">
        <v>156.404541015625</v>
      </c>
      <c r="J437" t="n">
        <v>176.6911163330078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233.0829010009766</v>
      </c>
      <c r="G438" t="n">
        <v>76.19497680664062</v>
      </c>
      <c r="H438" t="n">
        <v>217.8990173339844</v>
      </c>
      <c r="I438" t="n">
        <v>155.7607116699219</v>
      </c>
      <c r="J438" t="n">
        <v>177.0955200195312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233.0829010009766</v>
      </c>
      <c r="G439" t="n">
        <v>74.24234771728516</v>
      </c>
      <c r="H439" t="n">
        <v>217.1127014160156</v>
      </c>
      <c r="I439" t="n">
        <v>155.9752960205078</v>
      </c>
      <c r="J439" t="n">
        <v>176.3765411376953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245.5955505371094</v>
      </c>
      <c r="G440" t="n">
        <v>75.00642395019531</v>
      </c>
      <c r="H440" t="n">
        <v>218.2227783203125</v>
      </c>
      <c r="I440" t="n">
        <v>157.5204467773438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244.4617309570312</v>
      </c>
      <c r="G441" t="n">
        <v>76.15252685546875</v>
      </c>
      <c r="H441" t="n">
        <v>220.8129730224609</v>
      </c>
      <c r="I441" t="n">
        <v>157.3058624267578</v>
      </c>
      <c r="J441" t="n">
        <v>178.3986968994141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248.7945556640625</v>
      </c>
      <c r="G442" t="n">
        <v>76.66191101074219</v>
      </c>
      <c r="H442" t="n">
        <v>223.4956512451172</v>
      </c>
      <c r="I442" t="n">
        <v>158.3359527587891</v>
      </c>
      <c r="J442" t="n">
        <v>180.4208526611328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249.4020233154297</v>
      </c>
      <c r="G443" t="n">
        <v>77.12883758544922</v>
      </c>
      <c r="H443" t="n">
        <v>223.9119415283203</v>
      </c>
      <c r="I443" t="n">
        <v>158.7222442626953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252.6820068359375</v>
      </c>
      <c r="G444" t="n">
        <v>77.17129516601562</v>
      </c>
      <c r="H444" t="n">
        <v>225.20703125</v>
      </c>
      <c r="I444" t="n">
        <v>160.1386413574219</v>
      </c>
      <c r="J444" t="n">
        <v>182.4879608154297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257.0553283691406</v>
      </c>
      <c r="G445" t="n">
        <v>77.97782135009766</v>
      </c>
      <c r="H445" t="n">
        <v>227.5196838378906</v>
      </c>
      <c r="I445" t="n">
        <v>159.8811187744141</v>
      </c>
      <c r="J445" t="n">
        <v>186.1727447509766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256.69091796875</v>
      </c>
      <c r="G446" t="n">
        <v>77.0439453125</v>
      </c>
      <c r="H446" t="n">
        <v>223.8656616210938</v>
      </c>
      <c r="I446" t="n">
        <v>160.4820098876953</v>
      </c>
      <c r="J446" t="n">
        <v>185.5885620117188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254.9496307373047</v>
      </c>
      <c r="G447" t="n">
        <v>76.95905303955078</v>
      </c>
      <c r="H447" t="n">
        <v>221.5530395507812</v>
      </c>
      <c r="I447" t="n">
        <v>159.9240417480469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253.0059204101562</v>
      </c>
      <c r="G448" t="n">
        <v>76.66191101074219</v>
      </c>
      <c r="H448" t="n">
        <v>222.9406127929688</v>
      </c>
      <c r="I448" t="n">
        <v>159.8381958007812</v>
      </c>
      <c r="J448" t="n">
        <v>182.3082275390625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247.9037017822266</v>
      </c>
      <c r="G449" t="n">
        <v>74.66683959960938</v>
      </c>
      <c r="H449" t="n">
        <v>218.8240814208984</v>
      </c>
      <c r="I449" t="n">
        <v>158.6793365478516</v>
      </c>
      <c r="J449" t="n">
        <v>179.5221252441406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144.7540435791016</v>
      </c>
      <c r="F450" t="n">
        <v>251.30517578125</v>
      </c>
      <c r="G450" t="n">
        <v>74.36968994140625</v>
      </c>
      <c r="H450" t="n">
        <v>214.6613159179688</v>
      </c>
      <c r="I450" t="n">
        <v>158.2501220703125</v>
      </c>
      <c r="J450" t="n">
        <v>179.2974395751953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247.2152862548828</v>
      </c>
      <c r="G451" t="n">
        <v>73.18113708496094</v>
      </c>
      <c r="H451" t="n">
        <v>214.291259765625</v>
      </c>
      <c r="I451" t="n">
        <v>155.2885437011719</v>
      </c>
      <c r="J451" t="n">
        <v>178.8031158447266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254.26123046875</v>
      </c>
      <c r="G452" t="n">
        <v>73.77542114257812</v>
      </c>
      <c r="H452" t="n">
        <v>218.8703460693359</v>
      </c>
      <c r="I452" t="n">
        <v>158.593505859375</v>
      </c>
      <c r="J452" t="n">
        <v>180.6006011962891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254.7471771240234</v>
      </c>
      <c r="G453" t="n">
        <v>74.92153167724609</v>
      </c>
      <c r="H453" t="n">
        <v>217.0202026367188</v>
      </c>
      <c r="I453" t="n">
        <v>162.0701141357422</v>
      </c>
      <c r="J453" t="n">
        <v>180.5107116699219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254.5042266845703</v>
      </c>
      <c r="G454" t="n">
        <v>76.15252685546875</v>
      </c>
      <c r="H454" t="n">
        <v>218.1302947998047</v>
      </c>
      <c r="I454" t="n">
        <v>159.7952880859375</v>
      </c>
      <c r="J454" t="n">
        <v>181.6790924072266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248.3491516113281</v>
      </c>
      <c r="G455" t="n">
        <v>78.48719787597656</v>
      </c>
      <c r="H455" t="n">
        <v>215.1700897216797</v>
      </c>
      <c r="I455" t="n">
        <v>160.2674255371094</v>
      </c>
      <c r="J455" t="n">
        <v>180.6006011962891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250.1309356689453</v>
      </c>
      <c r="G456" t="n">
        <v>80.69451904296875</v>
      </c>
      <c r="H456" t="n">
        <v>217.6214904785156</v>
      </c>
      <c r="I456" t="n">
        <v>159.8381958007812</v>
      </c>
      <c r="J456" t="n">
        <v>182.5328979492188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252.6820068359375</v>
      </c>
      <c r="G457" t="n">
        <v>81.4161376953125</v>
      </c>
      <c r="H457" t="n">
        <v>218.8824005126953</v>
      </c>
      <c r="I457" t="n">
        <v>163.1002197265625</v>
      </c>
      <c r="J457" t="n">
        <v>183.7012176513672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155.9528350830078</v>
      </c>
      <c r="F458" t="n">
        <v>256.3669128417969</v>
      </c>
      <c r="G458" t="n">
        <v>84.04794311523438</v>
      </c>
      <c r="H458" t="n">
        <v>220.2834014892578</v>
      </c>
      <c r="I458" t="n">
        <v>165.9329986572266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254.5042266845703</v>
      </c>
      <c r="G459" t="n">
        <v>88.33523559570312</v>
      </c>
      <c r="H459" t="n">
        <v>223.3655700683594</v>
      </c>
      <c r="I459" t="n">
        <v>165.8471527099609</v>
      </c>
      <c r="J459" t="n">
        <v>186.9366760253906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257.0553283691406</v>
      </c>
      <c r="G460" t="n">
        <v>87.82585906982422</v>
      </c>
      <c r="H460" t="n">
        <v>221.0772857666016</v>
      </c>
      <c r="I460" t="n">
        <v>167.6927642822266</v>
      </c>
      <c r="J460" t="n">
        <v>186.0379333496094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163.3193359375</v>
      </c>
      <c r="F461" t="n">
        <v>262.0360412597656</v>
      </c>
      <c r="G461" t="n">
        <v>87.4013671875</v>
      </c>
      <c r="H461" t="n">
        <v>222.2447662353516</v>
      </c>
      <c r="I461" t="n">
        <v>165.4179229736328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261.9146423339844</v>
      </c>
      <c r="G462" t="n">
        <v>87.49060821533203</v>
      </c>
      <c r="H462" t="n">
        <v>226.7279510498047</v>
      </c>
      <c r="I462" t="n">
        <v>168.1648864746094</v>
      </c>
      <c r="J462" t="n">
        <v>189.7676849365234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282.930908203125</v>
      </c>
      <c r="G463" t="n">
        <v>88.33829498291016</v>
      </c>
      <c r="H463" t="n">
        <v>229.4832611083984</v>
      </c>
      <c r="I463" t="n">
        <v>168.0790557861328</v>
      </c>
      <c r="J463" t="n">
        <v>190.8012390136719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283.9432983398438</v>
      </c>
      <c r="G464" t="n">
        <v>90.74752044677734</v>
      </c>
      <c r="H464" t="n">
        <v>230.9776611328125</v>
      </c>
      <c r="I464" t="n">
        <v>171.2552032470703</v>
      </c>
      <c r="J464" t="n">
        <v>188.8689575195312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280.0558471679688</v>
      </c>
      <c r="G465" t="n">
        <v>92.88905334472656</v>
      </c>
      <c r="H465" t="n">
        <v>235.6943511962891</v>
      </c>
      <c r="I465" t="n">
        <v>173.2295837402344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279.6104125976562</v>
      </c>
      <c r="G466" t="n">
        <v>91.63982391357422</v>
      </c>
      <c r="H466" t="n">
        <v>234.9938354492188</v>
      </c>
      <c r="I466" t="n">
        <v>168.5511932373047</v>
      </c>
      <c r="J466" t="n">
        <v>191.9381103515625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281.6351318359375</v>
      </c>
      <c r="G467" t="n">
        <v>91.773681640625</v>
      </c>
      <c r="H467" t="n">
        <v>234.4801635742188</v>
      </c>
      <c r="I467" t="n">
        <v>169.8388214111328</v>
      </c>
      <c r="J467" t="n">
        <v>191.7549133300781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283.0750427246094</v>
      </c>
      <c r="G468" t="n">
        <v>90.16753387451172</v>
      </c>
      <c r="H468" t="n">
        <v>233.4994506835938</v>
      </c>
      <c r="I468" t="n">
        <v>169.0431060791016</v>
      </c>
      <c r="J468" t="n">
        <v>191.4342193603516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281.3386535644531</v>
      </c>
      <c r="G469" t="n">
        <v>90.34598541259766</v>
      </c>
      <c r="H469" t="n">
        <v>236.9085540771484</v>
      </c>
      <c r="I469" t="n">
        <v>168.8663024902344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92.62136840820312</v>
      </c>
      <c r="H470" t="n">
        <v>236.0679473876953</v>
      </c>
      <c r="I470" t="n">
        <v>168.5568389892578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281.8892211914062</v>
      </c>
      <c r="G471" t="n">
        <v>92.30905914306641</v>
      </c>
      <c r="H471" t="n">
        <v>237.1420440673828</v>
      </c>
      <c r="I471" t="n">
        <v>166.9654541015625</v>
      </c>
      <c r="J471" t="n">
        <v>192.8085021972656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180.7562561035156</v>
      </c>
      <c r="F472" t="n">
        <v>289.6395263671875</v>
      </c>
      <c r="G472" t="n">
        <v>96.54750823974609</v>
      </c>
      <c r="H472" t="n">
        <v>240.5511474609375</v>
      </c>
      <c r="I472" t="n">
        <v>171.4744110107422</v>
      </c>
      <c r="J472" t="n">
        <v>192.5794372558594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182.5233612060547</v>
      </c>
      <c r="F473" t="n">
        <v>289.9783325195312</v>
      </c>
      <c r="G473" t="n">
        <v>96.85983276367188</v>
      </c>
      <c r="H473" t="n">
        <v>241.3450469970703</v>
      </c>
      <c r="I473" t="n">
        <v>169.7503967285156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289.8089294433594</v>
      </c>
      <c r="G474" t="n">
        <v>99.71520233154297</v>
      </c>
      <c r="H474" t="n">
        <v>244.0536193847656</v>
      </c>
      <c r="I474" t="n">
        <v>172.3585357666016</v>
      </c>
      <c r="J474" t="n">
        <v>191.4342193603516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293.6204833984375</v>
      </c>
      <c r="G475" t="n">
        <v>99.26905059814453</v>
      </c>
      <c r="H475" t="n">
        <v>251.1987457275391</v>
      </c>
      <c r="I475" t="n">
        <v>172.0048980712891</v>
      </c>
      <c r="J475" t="n">
        <v>192.5794372558594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300.4390563964844</v>
      </c>
      <c r="G476" t="n">
        <v>103.4182739257812</v>
      </c>
      <c r="H476" t="n">
        <v>256.6625671386719</v>
      </c>
      <c r="I476" t="n">
        <v>178.6357879638672</v>
      </c>
      <c r="J476" t="n">
        <v>195.0531311035156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301.1590270996094</v>
      </c>
      <c r="G477" t="n">
        <v>105.0244140625</v>
      </c>
      <c r="H477" t="n">
        <v>266.6096801757812</v>
      </c>
      <c r="I477" t="n">
        <v>178.6357879638672</v>
      </c>
      <c r="J477" t="n">
        <v>203.6651458740234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298.2790832519531</v>
      </c>
      <c r="G478" t="n">
        <v>106.4521179199219</v>
      </c>
      <c r="H478" t="n">
        <v>262.5468139648438</v>
      </c>
      <c r="I478" t="n">
        <v>178.5473785400391</v>
      </c>
      <c r="J478" t="n">
        <v>205.5890808105469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202.1319122314453</v>
      </c>
      <c r="F479" t="n">
        <v>298.1098022460938</v>
      </c>
      <c r="G479" t="n">
        <v>108.2813415527344</v>
      </c>
      <c r="H479" t="n">
        <v>265.0685729980469</v>
      </c>
      <c r="I479" t="n">
        <v>175.8507995605469</v>
      </c>
      <c r="J479" t="n">
        <v>210.7196655273438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297.3050842285156</v>
      </c>
      <c r="G480" t="n">
        <v>106.0059661865234</v>
      </c>
      <c r="H480" t="n">
        <v>266.236083984375</v>
      </c>
      <c r="I480" t="n">
        <v>173.2426605224609</v>
      </c>
      <c r="J480" t="n">
        <v>209.4370422363281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299.5496215820312</v>
      </c>
      <c r="G481" t="n">
        <v>104.8459548950195</v>
      </c>
      <c r="H481" t="n">
        <v>268.3375244140625</v>
      </c>
      <c r="I481" t="n">
        <v>174.8782806396484</v>
      </c>
      <c r="J481" t="n">
        <v>211.5900115966797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294.3404541015625</v>
      </c>
      <c r="G482" t="n">
        <v>104.8905792236328</v>
      </c>
      <c r="H482" t="n">
        <v>264.6949462890625</v>
      </c>
      <c r="I482" t="n">
        <v>172.7564086914062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199.5522308349609</v>
      </c>
      <c r="F483" t="n">
        <v>292.3923950195312</v>
      </c>
      <c r="G483" t="n">
        <v>106.7644119262695</v>
      </c>
      <c r="H483" t="n">
        <v>274.6420288085938</v>
      </c>
      <c r="I483" t="n">
        <v>170.7671508789062</v>
      </c>
      <c r="J483" t="n">
        <v>217.0870513916016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294.4251403808594</v>
      </c>
      <c r="G484" t="n">
        <v>107.1659545898438</v>
      </c>
      <c r="H484" t="n">
        <v>275.9029541015625</v>
      </c>
      <c r="I484" t="n">
        <v>173.2426605224609</v>
      </c>
      <c r="J484" t="n">
        <v>212.6436614990234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296.4580688476562</v>
      </c>
      <c r="G485" t="n">
        <v>110.4674911499023</v>
      </c>
      <c r="H485" t="n">
        <v>284.9627685546875</v>
      </c>
      <c r="I485" t="n">
        <v>177.7516632080078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294.4674987792969</v>
      </c>
      <c r="G486" t="n">
        <v>110.958251953125</v>
      </c>
      <c r="H486" t="n">
        <v>283.1881408691406</v>
      </c>
      <c r="I486" t="n">
        <v>175.9392242431641</v>
      </c>
      <c r="J486" t="n">
        <v>212.4145812988281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310.8151245117188</v>
      </c>
      <c r="G487" t="n">
        <v>111.2705535888672</v>
      </c>
      <c r="H487" t="n">
        <v>289.21240234375</v>
      </c>
      <c r="I487" t="n">
        <v>177.0885772705078</v>
      </c>
      <c r="J487" t="n">
        <v>213.9720916748047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298.2790832519531</v>
      </c>
      <c r="G488" t="n">
        <v>107.121337890625</v>
      </c>
      <c r="H488" t="n">
        <v>278.0044250488281</v>
      </c>
      <c r="I488" t="n">
        <v>179.6525268554688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301.1166687011719</v>
      </c>
      <c r="G489" t="n">
        <v>110.7798004150391</v>
      </c>
      <c r="H489" t="n">
        <v>282.0206604003906</v>
      </c>
      <c r="I489" t="n">
        <v>179.1662292480469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307.6810913085938</v>
      </c>
      <c r="G490" t="n">
        <v>110.3782577514648</v>
      </c>
      <c r="H490" t="n">
        <v>282.8145141601562</v>
      </c>
      <c r="I490" t="n">
        <v>180.3155975341797</v>
      </c>
      <c r="J490" t="n">
        <v>212.3229827880859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310.0527648925781</v>
      </c>
      <c r="G491" t="n">
        <v>114.2597885131836</v>
      </c>
      <c r="H491" t="n">
        <v>289.165771484375</v>
      </c>
      <c r="I491" t="n">
        <v>183.3216094970703</v>
      </c>
      <c r="J491" t="n">
        <v>213.7888793945312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309.6716003417969</v>
      </c>
      <c r="G492" t="n">
        <v>112.9659423828125</v>
      </c>
      <c r="H492" t="n">
        <v>285.8500366210938</v>
      </c>
      <c r="I492" t="n">
        <v>181.7301940917969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322.6733703613281</v>
      </c>
      <c r="G493" t="n">
        <v>118.8997802734375</v>
      </c>
      <c r="H493" t="n">
        <v>293.1819458007812</v>
      </c>
      <c r="I493" t="n">
        <v>184.1615142822266</v>
      </c>
      <c r="J493" t="n">
        <v>219.0568695068359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318.4806518554688</v>
      </c>
      <c r="G494" t="n">
        <v>115.8659439086914</v>
      </c>
      <c r="H494" t="n">
        <v>290.6134338378906</v>
      </c>
      <c r="I494" t="n">
        <v>181.2881317138672</v>
      </c>
      <c r="J494" t="n">
        <v>217.3161163330078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323.3933410644531</v>
      </c>
      <c r="G495" t="n">
        <v>116.2674789428711</v>
      </c>
      <c r="H495" t="n">
        <v>289.3058166503906</v>
      </c>
      <c r="I495" t="n">
        <v>181.5533599853516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332.58349609375</v>
      </c>
      <c r="G496" t="n">
        <v>116.4905471801758</v>
      </c>
      <c r="H496" t="n">
        <v>285.8033142089844</v>
      </c>
      <c r="I496" t="n">
        <v>183.0563659667969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325.7227172851562</v>
      </c>
      <c r="G497" t="n">
        <v>118.4089965820312</v>
      </c>
      <c r="H497" t="n">
        <v>285.9901428222656</v>
      </c>
      <c r="I497" t="n">
        <v>184.1172943115234</v>
      </c>
      <c r="J497" t="n">
        <v>217.1786804199219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117.0705490112305</v>
      </c>
      <c r="H498" t="n">
        <v>296.1707153320312</v>
      </c>
      <c r="I498" t="n">
        <v>189.775634765625</v>
      </c>
      <c r="J498" t="n">
        <v>221.2098388671875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325.4685974121094</v>
      </c>
      <c r="G499" t="n">
        <v>118.4089965820312</v>
      </c>
      <c r="H499" t="n">
        <v>294.16259765625</v>
      </c>
      <c r="I499" t="n">
        <v>191.3670806884766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322.2074890136719</v>
      </c>
      <c r="G500" t="n">
        <v>118.364387512207</v>
      </c>
      <c r="H500" t="n">
        <v>295.5636291503906</v>
      </c>
      <c r="I500" t="n">
        <v>192.6932373046875</v>
      </c>
      <c r="J500" t="n">
        <v>222.0343933105469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326.4003295898438</v>
      </c>
      <c r="G501" t="n">
        <v>117.6951675415039</v>
      </c>
      <c r="H501" t="n">
        <v>298.6458129882812</v>
      </c>
      <c r="I501" t="n">
        <v>191.5438842773438</v>
      </c>
      <c r="J501" t="n">
        <v>221.9886016845703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116.4905471801758</v>
      </c>
      <c r="H502" t="n">
        <v>292.6682434082031</v>
      </c>
      <c r="I502" t="n">
        <v>187.5211486816406</v>
      </c>
      <c r="J502" t="n">
        <v>219.1026306152344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325.5532836914062</v>
      </c>
      <c r="G503" t="n">
        <v>118.8997802734375</v>
      </c>
      <c r="H503" t="n">
        <v>292.2479248046875</v>
      </c>
      <c r="I503" t="n">
        <v>187.3001403808594</v>
      </c>
      <c r="J503" t="n">
        <v>221.6679382324219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322.8005065917969</v>
      </c>
      <c r="G504" t="n">
        <v>120.7290191650391</v>
      </c>
      <c r="H504" t="n">
        <v>292.0144348144531</v>
      </c>
      <c r="I504" t="n">
        <v>197.5116729736328</v>
      </c>
      <c r="J504" t="n">
        <v>219.4233093261719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325.807373046875</v>
      </c>
      <c r="G505" t="n">
        <v>122.8259353637695</v>
      </c>
      <c r="H505" t="n">
        <v>296.3574829101562</v>
      </c>
      <c r="I505" t="n">
        <v>206.4412384033203</v>
      </c>
      <c r="J505" t="n">
        <v>220.9349975585938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128.1351318359375</v>
      </c>
      <c r="H506" t="n">
        <v>290.9402770996094</v>
      </c>
      <c r="I506" t="n">
        <v>207.8558349609375</v>
      </c>
      <c r="J506" t="n">
        <v>219.0110473632812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321.572265625</v>
      </c>
      <c r="G507" t="n">
        <v>128.5813140869141</v>
      </c>
      <c r="H507" t="n">
        <v>288.885498046875</v>
      </c>
      <c r="I507" t="n">
        <v>205.1592712402344</v>
      </c>
      <c r="J507" t="n">
        <v>219.1484527587891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318.1841735839844</v>
      </c>
      <c r="G508" t="n">
        <v>128.938232421875</v>
      </c>
      <c r="H508" t="n">
        <v>279.5455627441406</v>
      </c>
      <c r="I508" t="n">
        <v>206.4854583740234</v>
      </c>
      <c r="J508" t="n">
        <v>213.8804626464844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132.6412811279297</v>
      </c>
      <c r="H509" t="n">
        <v>288.0916442871094</v>
      </c>
      <c r="I509" t="n">
        <v>214.0004425048828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317.8877563476562</v>
      </c>
      <c r="G510" t="n">
        <v>123.9859085083008</v>
      </c>
      <c r="H510" t="n">
        <v>282.6277465820312</v>
      </c>
      <c r="I510" t="n">
        <v>203.2584381103516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324.0710144042969</v>
      </c>
      <c r="G511" t="n">
        <v>128.0012969970703</v>
      </c>
      <c r="H511" t="n">
        <v>288.4652709960938</v>
      </c>
      <c r="I511" t="n">
        <v>207.1927490234375</v>
      </c>
      <c r="J511" t="n">
        <v>225.5616455078125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211.5476379394531</v>
      </c>
      <c r="F512" t="n">
        <v>329.8307800292969</v>
      </c>
      <c r="G512" t="n">
        <v>128.2243804931641</v>
      </c>
      <c r="H512" t="n">
        <v>293.975830078125</v>
      </c>
      <c r="I512" t="n">
        <v>206.9275207519531</v>
      </c>
      <c r="J512" t="n">
        <v>224.9203338623047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130.9012908935547</v>
      </c>
      <c r="H513" t="n">
        <v>303.1289978027344</v>
      </c>
      <c r="I513" t="n">
        <v>223.2394714355469</v>
      </c>
      <c r="J513" t="n">
        <v>232.6619873046875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340.9690856933594</v>
      </c>
      <c r="G514" t="n">
        <v>131.7935791015625</v>
      </c>
      <c r="H514" t="n">
        <v>294.6296081542969</v>
      </c>
      <c r="I514" t="n">
        <v>220.3218688964844</v>
      </c>
      <c r="J514" t="n">
        <v>232.7994537353516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344.0184020996094</v>
      </c>
      <c r="G515" t="n">
        <v>131.1243743896484</v>
      </c>
      <c r="H515" t="n">
        <v>296.5442810058594</v>
      </c>
      <c r="I515" t="n">
        <v>223.0184326171875</v>
      </c>
      <c r="J515" t="n">
        <v>237.5635223388672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344.4842834472656</v>
      </c>
      <c r="G516" t="n">
        <v>133.6228332519531</v>
      </c>
      <c r="H516" t="n">
        <v>300.7472839355469</v>
      </c>
      <c r="I516" t="n">
        <v>218.9514923095703</v>
      </c>
      <c r="J516" t="n">
        <v>243.5186004638672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355.5802612304688</v>
      </c>
      <c r="G517" t="n">
        <v>145.3566436767578</v>
      </c>
      <c r="H517" t="n">
        <v>310.5542907714844</v>
      </c>
      <c r="I517" t="n">
        <v>227.4390258789062</v>
      </c>
      <c r="J517" t="n">
        <v>253.8714141845703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372.90185546875</v>
      </c>
      <c r="G518" t="n">
        <v>155.2166290283203</v>
      </c>
      <c r="H518" t="n">
        <v>313.9167175292969</v>
      </c>
      <c r="I518" t="n">
        <v>232.4785003662109</v>
      </c>
      <c r="J518" t="n">
        <v>259.1851501464844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380.0168151855469</v>
      </c>
      <c r="G519" t="n">
        <v>164.6304473876953</v>
      </c>
      <c r="H519" t="n">
        <v>315.1899108886719</v>
      </c>
      <c r="I519" t="n">
        <v>240.7449645996094</v>
      </c>
      <c r="J519" t="n">
        <v>251.2602996826172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383.4049377441406</v>
      </c>
      <c r="G520" t="n">
        <v>166.3704528808594</v>
      </c>
      <c r="H520" t="n">
        <v>311.8889770507812</v>
      </c>
      <c r="I520" t="n">
        <v>240.3913421630859</v>
      </c>
      <c r="J520" t="n">
        <v>245.4884033203125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388.9529724121094</v>
      </c>
      <c r="G521" t="n">
        <v>171.6796722412109</v>
      </c>
      <c r="H521" t="n">
        <v>312.0776062011719</v>
      </c>
      <c r="I521" t="n">
        <v>241.4964599609375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386.4118957519531</v>
      </c>
      <c r="G522" t="n">
        <v>162.8458404541016</v>
      </c>
      <c r="H522" t="n">
        <v>306.4188842773438</v>
      </c>
      <c r="I522" t="n">
        <v>236.5453948974609</v>
      </c>
      <c r="J522" t="n">
        <v>250.1150817871094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263.2974243164062</v>
      </c>
      <c r="F523" t="n">
        <v>366.5915222167969</v>
      </c>
      <c r="G523" t="n">
        <v>156.5104675292969</v>
      </c>
      <c r="H523" t="n">
        <v>298.1665954589844</v>
      </c>
      <c r="I523" t="n">
        <v>228.0136871337891</v>
      </c>
      <c r="J523" t="n">
        <v>247.6414184570312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383.1508483886719</v>
      </c>
      <c r="G524" t="n">
        <v>155.6627960205078</v>
      </c>
      <c r="H524" t="n">
        <v>303.2594299316406</v>
      </c>
      <c r="I524" t="n">
        <v>229.4282836914062</v>
      </c>
      <c r="J524" t="n">
        <v>247.5956115722656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395.0091552734375</v>
      </c>
      <c r="G525" t="n">
        <v>163.7827606201172</v>
      </c>
      <c r="H525" t="n">
        <v>309.3425598144531</v>
      </c>
      <c r="I525" t="n">
        <v>237.6947631835938</v>
      </c>
      <c r="J525" t="n">
        <v>250.7105560302734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403.9029235839844</v>
      </c>
      <c r="G526" t="n">
        <v>169.404296875</v>
      </c>
      <c r="H526" t="n">
        <v>319.9526062011719</v>
      </c>
      <c r="I526" t="n">
        <v>245.16552734375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406.5710144042969</v>
      </c>
      <c r="G527" t="n">
        <v>166.8612213134766</v>
      </c>
      <c r="H527" t="n">
        <v>318.5379333496094</v>
      </c>
      <c r="I527" t="n">
        <v>246.4214782714844</v>
      </c>
      <c r="J527" t="n">
        <v>255.7406463623047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290.9895324707031</v>
      </c>
      <c r="F528" t="n">
        <v>390.4776000976562</v>
      </c>
      <c r="G528" t="n">
        <v>168.1996917724609</v>
      </c>
      <c r="H528" t="n">
        <v>319.4810180664062</v>
      </c>
      <c r="I528" t="n">
        <v>246.3765716552734</v>
      </c>
      <c r="J528" t="n">
        <v>257.4172973632812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382.5523681640625</v>
      </c>
      <c r="G529" t="n">
        <v>168.4227600097656</v>
      </c>
      <c r="H529" t="n">
        <v>326.0357666015625</v>
      </c>
      <c r="I529" t="n">
        <v>248.1258239746094</v>
      </c>
      <c r="J529" t="n">
        <v>268.176025390625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370.9430236816406</v>
      </c>
      <c r="G530" t="n">
        <v>162.6673736572266</v>
      </c>
      <c r="H530" t="n">
        <v>316.9818115234375</v>
      </c>
      <c r="I530" t="n">
        <v>244.8515930175781</v>
      </c>
      <c r="J530" t="n">
        <v>260.9104614257812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381.3956604003906</v>
      </c>
      <c r="G531" t="n">
        <v>160.3473815917969</v>
      </c>
      <c r="H531" t="n">
        <v>320.2355346679688</v>
      </c>
      <c r="I531" t="n">
        <v>246.4214782714844</v>
      </c>
      <c r="J531" t="n">
        <v>263.2391967773438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380.3247375488281</v>
      </c>
      <c r="G532" t="n">
        <v>156.9120178222656</v>
      </c>
      <c r="H532" t="n">
        <v>318.5379333496094</v>
      </c>
      <c r="I532" t="n">
        <v>244.1788024902344</v>
      </c>
      <c r="J532" t="n">
        <v>262.6337280273438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378.9539184570312</v>
      </c>
      <c r="G533" t="n">
        <v>158.3843231201172</v>
      </c>
      <c r="H533" t="n">
        <v>318.396484375</v>
      </c>
      <c r="I533" t="n">
        <v>242.0707244873047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378.1827697753906</v>
      </c>
      <c r="G534" t="n">
        <v>154.5920104980469</v>
      </c>
      <c r="H534" t="n">
        <v>316.9818115234375</v>
      </c>
      <c r="I534" t="n">
        <v>241.6221618652344</v>
      </c>
      <c r="J534" t="n">
        <v>272.4609069824219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372.0140380859375</v>
      </c>
      <c r="G535" t="n">
        <v>149.3720092773438</v>
      </c>
      <c r="H535" t="n">
        <v>314.3410339355469</v>
      </c>
      <c r="I535" t="n">
        <v>238.3927612304688</v>
      </c>
      <c r="J535" t="n">
        <v>260.3980712890625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269.2728576660156</v>
      </c>
      <c r="F536" t="n">
        <v>374.1559448242188</v>
      </c>
      <c r="G536" t="n">
        <v>147.7212677001953</v>
      </c>
      <c r="H536" t="n">
        <v>316.51025390625</v>
      </c>
      <c r="I536" t="n">
        <v>237.3611755371094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277.9461059570312</v>
      </c>
      <c r="F537" t="n">
        <v>382.4238586425781</v>
      </c>
      <c r="G537" t="n">
        <v>151.1566314697266</v>
      </c>
      <c r="H537" t="n">
        <v>323.9608459472656</v>
      </c>
      <c r="I537" t="n">
        <v>242.6986389160156</v>
      </c>
      <c r="J537" t="n">
        <v>267.9897766113281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390.1777038574219</v>
      </c>
      <c r="G538" t="n">
        <v>156.3766326904297</v>
      </c>
      <c r="H538" t="n">
        <v>333.7221069335938</v>
      </c>
      <c r="I538" t="n">
        <v>250.4582061767578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394.6758117675781</v>
      </c>
      <c r="G539" t="n">
        <v>156.9120178222656</v>
      </c>
      <c r="H539" t="n">
        <v>337.8718872070312</v>
      </c>
      <c r="I539" t="n">
        <v>254.5397491455078</v>
      </c>
      <c r="J539" t="n">
        <v>274.7896728515625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284.6573181152344</v>
      </c>
      <c r="F540" t="n">
        <v>395.48974609375</v>
      </c>
      <c r="G540" t="n">
        <v>158.2504730224609</v>
      </c>
      <c r="H540" t="n">
        <v>331.9302062988281</v>
      </c>
      <c r="I540" t="n">
        <v>251.4000854492188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155.7966461181641</v>
      </c>
      <c r="H541" t="n">
        <v>332.166015625</v>
      </c>
      <c r="I541" t="n">
        <v>249.4714050292969</v>
      </c>
      <c r="J541" t="n">
        <v>272.6005859375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279.3285217285156</v>
      </c>
      <c r="F542" t="n">
        <v>388.8925170898438</v>
      </c>
      <c r="G542" t="n">
        <v>155.4842987060547</v>
      </c>
      <c r="H542" t="n">
        <v>328.1577758789062</v>
      </c>
      <c r="I542" t="n">
        <v>245.7935028076172</v>
      </c>
      <c r="J542" t="n">
        <v>265.9869995117188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278.9049377441406</v>
      </c>
      <c r="F543" t="n">
        <v>384.9513244628906</v>
      </c>
      <c r="G543" t="n">
        <v>154.2797088623047</v>
      </c>
      <c r="H543" t="n">
        <v>325.1397705078125</v>
      </c>
      <c r="I543" t="n">
        <v>242.5640869140625</v>
      </c>
      <c r="J543" t="n">
        <v>265.6144714355469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357.3201904296875</v>
      </c>
      <c r="G544" t="n">
        <v>145.7581939697266</v>
      </c>
      <c r="H544" t="n">
        <v>304.1553955078125</v>
      </c>
      <c r="I544" t="n">
        <v>229.0634002685547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366.4449462890625</v>
      </c>
      <c r="G545" t="n">
        <v>152.0043334960938</v>
      </c>
      <c r="H545" t="n">
        <v>303.5423583984375</v>
      </c>
      <c r="I545" t="n">
        <v>236.150146484375</v>
      </c>
      <c r="J545" t="n">
        <v>248.1024627685547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355.7779846191406</v>
      </c>
      <c r="G546" t="n">
        <v>143.6612548828125</v>
      </c>
      <c r="H546" t="n">
        <v>298.3080444335938</v>
      </c>
      <c r="I546" t="n">
        <v>232.1133880615234</v>
      </c>
      <c r="J546" t="n">
        <v>247.7298278808594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143.4828033447266</v>
      </c>
      <c r="H547" t="n">
        <v>299.1097106933594</v>
      </c>
      <c r="I547" t="n">
        <v>234.6700134277344</v>
      </c>
      <c r="J547" t="n">
        <v>246.7517852783203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359.0337524414062</v>
      </c>
      <c r="G548" t="n">
        <v>138.5305023193359</v>
      </c>
      <c r="H548" t="n">
        <v>295.6202087402344</v>
      </c>
      <c r="I548" t="n">
        <v>232.5618743896484</v>
      </c>
      <c r="J548" t="n">
        <v>241.2559967041016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359.4193115234375</v>
      </c>
      <c r="G549" t="n">
        <v>141.2074279785156</v>
      </c>
      <c r="H549" t="n">
        <v>295.8088073730469</v>
      </c>
      <c r="I549" t="n">
        <v>236.6883544921875</v>
      </c>
      <c r="J549" t="n">
        <v>246.5188598632812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370.171875</v>
      </c>
      <c r="G550" t="n">
        <v>146.7843475341797</v>
      </c>
      <c r="H550" t="n">
        <v>306.5132141113281</v>
      </c>
      <c r="I550" t="n">
        <v>235.8810424804688</v>
      </c>
      <c r="J550" t="n">
        <v>254.9954223632812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370.0862426757812</v>
      </c>
      <c r="G551" t="n">
        <v>147.3643493652344</v>
      </c>
      <c r="H551" t="n">
        <v>306.2774353027344</v>
      </c>
      <c r="I551" t="n">
        <v>236.150146484375</v>
      </c>
      <c r="J551" t="n">
        <v>256.8584289550781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373.5133361816406</v>
      </c>
      <c r="G552" t="n">
        <v>149.4166412353516</v>
      </c>
      <c r="H552" t="n">
        <v>310.3799743652344</v>
      </c>
      <c r="I552" t="n">
        <v>238.1685333251953</v>
      </c>
      <c r="J552" t="n">
        <v>251.5489196777344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367.9442749023438</v>
      </c>
      <c r="G553" t="n">
        <v>148.30126953125</v>
      </c>
      <c r="H553" t="n">
        <v>312.73779296875</v>
      </c>
      <c r="I553" t="n">
        <v>234.8045501708984</v>
      </c>
      <c r="J553" t="n">
        <v>251.7352447509766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371.9283142089844</v>
      </c>
      <c r="G554" t="n">
        <v>149.6843414306641</v>
      </c>
      <c r="H554" t="n">
        <v>316.6988525390625</v>
      </c>
      <c r="I554" t="n">
        <v>240.4560089111328</v>
      </c>
      <c r="J554" t="n">
        <v>257.9296569824219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378.7397155761719</v>
      </c>
      <c r="G555" t="n">
        <v>151.0227813720703</v>
      </c>
      <c r="H555" t="n">
        <v>322.8762512207031</v>
      </c>
      <c r="I555" t="n">
        <v>242.1155548095703</v>
      </c>
      <c r="J555" t="n">
        <v>260.95703125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379.7249755859375</v>
      </c>
      <c r="G556" t="n">
        <v>155.4397125244141</v>
      </c>
      <c r="H556" t="n">
        <v>325.1869201660156</v>
      </c>
      <c r="I556" t="n">
        <v>244.4479064941406</v>
      </c>
      <c r="J556" t="n">
        <v>260.3980712890625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381.6956176757812</v>
      </c>
      <c r="G557" t="n">
        <v>154.9935607910156</v>
      </c>
      <c r="H557" t="n">
        <v>331.2700500488281</v>
      </c>
      <c r="I557" t="n">
        <v>247.0045471191406</v>
      </c>
      <c r="J557" t="n">
        <v>260.9104614257812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384.5658264160156</v>
      </c>
      <c r="G558" t="n">
        <v>151.3797149658203</v>
      </c>
      <c r="H558" t="n">
        <v>334.4766235351562</v>
      </c>
      <c r="I558" t="n">
        <v>241.3082275390625</v>
      </c>
      <c r="J558" t="n">
        <v>258.6282958984375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382.9379577636719</v>
      </c>
      <c r="G559" t="n">
        <v>149.9074096679688</v>
      </c>
      <c r="H559" t="n">
        <v>334.38232421875</v>
      </c>
      <c r="I559" t="n">
        <v>240.3663024902344</v>
      </c>
      <c r="J559" t="n">
        <v>259.3268432617188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383.323486328125</v>
      </c>
      <c r="G560" t="n">
        <v>151.959716796875</v>
      </c>
      <c r="H560" t="n">
        <v>342.8232116699219</v>
      </c>
      <c r="I560" t="n">
        <v>242.5640869140625</v>
      </c>
      <c r="J560" t="n">
        <v>262.4473876953125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376.8547668457031</v>
      </c>
      <c r="G561" t="n">
        <v>150.7104797363281</v>
      </c>
      <c r="H561" t="n">
        <v>342.25732421875</v>
      </c>
      <c r="I561" t="n">
        <v>241.2633819580078</v>
      </c>
      <c r="J561" t="n">
        <v>261.9350891113281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390.9916381835938</v>
      </c>
      <c r="G562" t="n">
        <v>154.4135589599609</v>
      </c>
      <c r="H562" t="n">
        <v>341.880126953125</v>
      </c>
      <c r="I562" t="n">
        <v>243.9994049072266</v>
      </c>
      <c r="J562" t="n">
        <v>263.1925659179688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390.34912109375</v>
      </c>
      <c r="G563" t="n">
        <v>151.8258514404297</v>
      </c>
      <c r="H563" t="n">
        <v>341.1727600097656</v>
      </c>
      <c r="I563" t="n">
        <v>238.3479309082031</v>
      </c>
      <c r="J563" t="n">
        <v>256.3927001953125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386.4078674316406</v>
      </c>
      <c r="G564" t="n">
        <v>148.479736328125</v>
      </c>
      <c r="H564" t="n">
        <v>340.6069030761719</v>
      </c>
      <c r="I564" t="n">
        <v>251.0412902832031</v>
      </c>
      <c r="J564" t="n">
        <v>255.27490234375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388.2928466796875</v>
      </c>
      <c r="G565" t="n">
        <v>150.7997131347656</v>
      </c>
      <c r="H565" t="n">
        <v>338.8149719238281</v>
      </c>
      <c r="I565" t="n">
        <v>254.0015563964844</v>
      </c>
      <c r="J565" t="n">
        <v>255.4611968994141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375.7838745117188</v>
      </c>
      <c r="G566" t="n">
        <v>150.7997131347656</v>
      </c>
      <c r="H566" t="n">
        <v>331.1756896972656</v>
      </c>
      <c r="I566" t="n">
        <v>245.9280242919922</v>
      </c>
      <c r="J566" t="n">
        <v>260.9104614257812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372.9564208984375</v>
      </c>
      <c r="G567" t="n">
        <v>148.7027740478516</v>
      </c>
      <c r="H567" t="n">
        <v>330.6098022460938</v>
      </c>
      <c r="I567" t="n">
        <v>246.9148101806641</v>
      </c>
      <c r="J567" t="n">
        <v>262.354248046875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379.5108032226562</v>
      </c>
      <c r="G568" t="n">
        <v>152.4951019287109</v>
      </c>
      <c r="H568" t="n">
        <v>323.3949890136719</v>
      </c>
      <c r="I568" t="n">
        <v>248.3052673339844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377.7972717285156</v>
      </c>
      <c r="G569" t="n">
        <v>149.9966583251953</v>
      </c>
      <c r="H569" t="n">
        <v>327.4032592773438</v>
      </c>
      <c r="I569" t="n">
        <v>248.3052673339844</v>
      </c>
      <c r="J569" t="n">
        <v>265.8007507324219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380.2819213867188</v>
      </c>
      <c r="G570" t="n">
        <v>150.5766448974609</v>
      </c>
      <c r="H570" t="n">
        <v>331.6472473144531</v>
      </c>
      <c r="I570" t="n">
        <v>250.5927429199219</v>
      </c>
      <c r="J570" t="n">
        <v>270.5047607421875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269.0722351074219</v>
      </c>
      <c r="F571" t="n">
        <v>387.6502380371094</v>
      </c>
      <c r="G571" t="n">
        <v>151.8704986572266</v>
      </c>
      <c r="H571" t="n">
        <v>338.7678527832031</v>
      </c>
      <c r="I571" t="n">
        <v>252.9251403808594</v>
      </c>
      <c r="J571" t="n">
        <v>273.2060852050781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390.5204162597656</v>
      </c>
      <c r="G572" t="n">
        <v>153.0751037597656</v>
      </c>
      <c r="H572" t="n">
        <v>335.7498474121094</v>
      </c>
      <c r="I572" t="n">
        <v>253.7773132324219</v>
      </c>
      <c r="J572" t="n">
        <v>272.2279968261719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388.3356323242188</v>
      </c>
      <c r="G573" t="n">
        <v>157.7151031494141</v>
      </c>
      <c r="H573" t="n">
        <v>342.3516235351562</v>
      </c>
      <c r="I573" t="n">
        <v>254.0464019775391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270.8336486816406</v>
      </c>
      <c r="F574" t="n">
        <v>389.2351989746094</v>
      </c>
      <c r="G574" t="n">
        <v>150.6658782958984</v>
      </c>
      <c r="H574" t="n">
        <v>342.5403442382812</v>
      </c>
      <c r="I574" t="n">
        <v>253.7324676513672</v>
      </c>
      <c r="J574" t="n">
        <v>281.1703796386719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388.8925170898438</v>
      </c>
      <c r="G575" t="n">
        <v>154.7258605957031</v>
      </c>
      <c r="H575" t="n">
        <v>348.0574951171875</v>
      </c>
      <c r="I575" t="n">
        <v>253.6875762939453</v>
      </c>
      <c r="J575" t="n">
        <v>292.1153564453125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406.6278991699219</v>
      </c>
      <c r="G576" t="n">
        <v>152.3612518310547</v>
      </c>
      <c r="H576" t="n">
        <v>344.1907348632812</v>
      </c>
      <c r="I576" t="n">
        <v>256.6478881835938</v>
      </c>
      <c r="J576" t="n">
        <v>289.5537414550781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394.6329650878906</v>
      </c>
      <c r="G577" t="n">
        <v>148.3458709716797</v>
      </c>
      <c r="H577" t="n">
        <v>336.5043334960938</v>
      </c>
      <c r="I577" t="n">
        <v>253.1044921875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390.6918029785156</v>
      </c>
      <c r="G578" t="n">
        <v>142.7689514160156</v>
      </c>
      <c r="H578" t="n">
        <v>329.2894897460938</v>
      </c>
      <c r="I578" t="n">
        <v>245.4346771240234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397.931640625</v>
      </c>
      <c r="G579" t="n">
        <v>145.5797271728516</v>
      </c>
      <c r="H579" t="n">
        <v>335.2311401367188</v>
      </c>
      <c r="I579" t="n">
        <v>248.3501281738281</v>
      </c>
      <c r="J579" t="n">
        <v>281.31005859375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264.0555725097656</v>
      </c>
      <c r="F580" t="n">
        <v>379.9820251464844</v>
      </c>
      <c r="G580" t="n">
        <v>139.7351379394531</v>
      </c>
      <c r="H580" t="n">
        <v>326.3658142089844</v>
      </c>
      <c r="I580" t="n">
        <v>237.9442901611328</v>
      </c>
      <c r="J580" t="n">
        <v>275.8608093261719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275.8726196289062</v>
      </c>
      <c r="F581" t="n">
        <v>385.0369873046875</v>
      </c>
      <c r="G581" t="n">
        <v>141.8320465087891</v>
      </c>
      <c r="H581" t="n">
        <v>335.2782592773438</v>
      </c>
      <c r="I581" t="n">
        <v>242.4295501708984</v>
      </c>
      <c r="J581" t="n">
        <v>282.940185546875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380.4103698730469</v>
      </c>
      <c r="G582" t="n">
        <v>141.1627960205078</v>
      </c>
      <c r="H582" t="n">
        <v>330.9399108886719</v>
      </c>
      <c r="I582" t="n">
        <v>239.4243621826172</v>
      </c>
      <c r="J582" t="n">
        <v>285.54833984375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384.4373168945312</v>
      </c>
      <c r="G583" t="n">
        <v>142.1889801025391</v>
      </c>
      <c r="H583" t="n">
        <v>335.5611877441406</v>
      </c>
      <c r="I583" t="n">
        <v>244.8067474365234</v>
      </c>
      <c r="J583" t="n">
        <v>288.0634155273438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400.8446350097656</v>
      </c>
      <c r="G584" t="n">
        <v>144.3751068115234</v>
      </c>
      <c r="H584" t="n">
        <v>340.7955017089844</v>
      </c>
      <c r="I584" t="n">
        <v>245.3001556396484</v>
      </c>
      <c r="J584" t="n">
        <v>293.2796936035156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401.2301635742188</v>
      </c>
      <c r="G585" t="n">
        <v>145.3120269775391</v>
      </c>
      <c r="H585" t="n">
        <v>340.8898315429688</v>
      </c>
      <c r="I585" t="n">
        <v>249.0677490234375</v>
      </c>
      <c r="J585" t="n">
        <v>291.0907287597656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402.9009094238281</v>
      </c>
      <c r="G586" t="n">
        <v>146.3828277587891</v>
      </c>
      <c r="H586" t="n">
        <v>344.6623229980469</v>
      </c>
      <c r="I586" t="n">
        <v>248.8883666992188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287.1767883300781</v>
      </c>
      <c r="F587" t="n">
        <v>420.3792114257812</v>
      </c>
      <c r="G587" t="n">
        <v>148.9258728027344</v>
      </c>
      <c r="H587" t="n">
        <v>350.8397216796875</v>
      </c>
      <c r="I587" t="n">
        <v>251.2655181884766</v>
      </c>
      <c r="J587" t="n">
        <v>303.3397827148438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285.6161193847656</v>
      </c>
      <c r="F588" t="n">
        <v>429.8466491699219</v>
      </c>
      <c r="G588" t="n">
        <v>148.9705047607422</v>
      </c>
      <c r="H588" t="n">
        <v>352.5845031738281</v>
      </c>
      <c r="I588" t="n">
        <v>249.3817443847656</v>
      </c>
      <c r="J588" t="n">
        <v>303.4329833984375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426.0768127441406</v>
      </c>
      <c r="G589" t="n">
        <v>149.86279296875</v>
      </c>
      <c r="H589" t="n">
        <v>351.1226196289062</v>
      </c>
      <c r="I589" t="n">
        <v>254.2706909179688</v>
      </c>
      <c r="J589" t="n">
        <v>297.9837341308594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429.2469177246094</v>
      </c>
      <c r="G590" t="n">
        <v>150.6212463378906</v>
      </c>
      <c r="H590" t="n">
        <v>353.6219177246094</v>
      </c>
      <c r="I590" t="n">
        <v>254.0912933349609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423.6349792480469</v>
      </c>
      <c r="G591" t="n">
        <v>150.7104797363281</v>
      </c>
      <c r="H591" t="n">
        <v>348.6233825683594</v>
      </c>
      <c r="I591" t="n">
        <v>249.0677490234375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417.8088073730469</v>
      </c>
      <c r="G592" t="n">
        <v>149.0597229003906</v>
      </c>
      <c r="H592" t="n">
        <v>344.6151123046875</v>
      </c>
      <c r="I592" t="n">
        <v>246.0626068115234</v>
      </c>
      <c r="J592" t="n">
        <v>291.3701171875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416.7807922363281</v>
      </c>
      <c r="G593" t="n">
        <v>147.2751007080078</v>
      </c>
      <c r="H593" t="n">
        <v>343.8606567382812</v>
      </c>
      <c r="I593" t="n">
        <v>243.8648071289062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413.0965881347656</v>
      </c>
      <c r="G594" t="n">
        <v>144.5089569091797</v>
      </c>
      <c r="H594" t="n">
        <v>339.2393798828125</v>
      </c>
      <c r="I594" t="n">
        <v>239.2450103759766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144.9104919433594</v>
      </c>
      <c r="H595" t="n">
        <v>338.5791931152344</v>
      </c>
      <c r="I595" t="n">
        <v>237.1369018554688</v>
      </c>
      <c r="J595" t="n">
        <v>288.7619934082031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156.4212493896484</v>
      </c>
      <c r="H596" t="n">
        <v>369.513427734375</v>
      </c>
      <c r="I596" t="n">
        <v>254.8537902832031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378.6112365722656</v>
      </c>
      <c r="G597" t="n">
        <v>137.8612976074219</v>
      </c>
      <c r="H597" t="n">
        <v>312.4076538085938</v>
      </c>
      <c r="I597" t="n">
        <v>211.9744567871094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142.0997314453125</v>
      </c>
      <c r="H598" t="n">
        <v>321.6030578613281</v>
      </c>
      <c r="I598" t="n">
        <v>222.0215148925781</v>
      </c>
      <c r="J598" t="n">
        <v>278.3292846679688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405.2142639160156</v>
      </c>
      <c r="G599" t="n">
        <v>145.9812774658203</v>
      </c>
      <c r="H599" t="n">
        <v>329.8553466796875</v>
      </c>
      <c r="I599" t="n">
        <v>226.3273773193359</v>
      </c>
      <c r="J599" t="n">
        <v>279.8662719726562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267.4668273925781</v>
      </c>
      <c r="F600" t="n">
        <v>410.5262145996094</v>
      </c>
      <c r="G600" t="n">
        <v>146.5166473388672</v>
      </c>
      <c r="H600" t="n">
        <v>340.0881958007812</v>
      </c>
      <c r="I600" t="n">
        <v>233.5935211181641</v>
      </c>
      <c r="J600" t="n">
        <v>288.1565246582031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409.2839050292969</v>
      </c>
      <c r="G601" t="n">
        <v>147.4178771972656</v>
      </c>
      <c r="H601" t="n">
        <v>344.1435546875</v>
      </c>
      <c r="I601" t="n">
        <v>232.4721832275391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408.1272583007812</v>
      </c>
      <c r="G602" t="n">
        <v>149.6218719482422</v>
      </c>
      <c r="H602" t="n">
        <v>346.5013427734375</v>
      </c>
      <c r="I602" t="n">
        <v>245.3897857666016</v>
      </c>
      <c r="J602" t="n">
        <v>294.8632507324219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418.70849609375</v>
      </c>
      <c r="G603" t="n">
        <v>150.6569519042969</v>
      </c>
      <c r="H603" t="n">
        <v>350.1795349121094</v>
      </c>
      <c r="I603" t="n">
        <v>247.1390838623047</v>
      </c>
      <c r="J603" t="n">
        <v>302.4083251953125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418.0230407714844</v>
      </c>
      <c r="G604" t="n">
        <v>150.7551116943359</v>
      </c>
      <c r="H604" t="n">
        <v>348.9063415527344</v>
      </c>
      <c r="I604" t="n">
        <v>248.0809783935547</v>
      </c>
      <c r="J604" t="n">
        <v>299.4275207519531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417.2091674804688</v>
      </c>
      <c r="G605" t="n">
        <v>152.0132598876953</v>
      </c>
      <c r="H605" t="n">
        <v>347.4916687011719</v>
      </c>
      <c r="I605" t="n">
        <v>247.0493316650391</v>
      </c>
      <c r="J605" t="n">
        <v>299.4741516113281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281.3352355957031</v>
      </c>
      <c r="F606" t="n">
        <v>419.0083618164062</v>
      </c>
      <c r="G606" t="n">
        <v>151.326171875</v>
      </c>
      <c r="H606" t="n">
        <v>348.6233825683594</v>
      </c>
      <c r="I606" t="n">
        <v>247.4081878662109</v>
      </c>
      <c r="J606" t="n">
        <v>309.0684509277344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409.4981384277344</v>
      </c>
      <c r="G607" t="n">
        <v>148.7920379638672</v>
      </c>
      <c r="H607" t="n">
        <v>341.880126953125</v>
      </c>
      <c r="I607" t="n">
        <v>243.595703125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279.2615966796875</v>
      </c>
      <c r="F608" t="n">
        <v>413.953369140625</v>
      </c>
      <c r="G608" t="n">
        <v>150.77294921875</v>
      </c>
      <c r="H608" t="n">
        <v>337.3059997558594</v>
      </c>
      <c r="I608" t="n">
        <v>243.8648071289062</v>
      </c>
      <c r="J608" t="n">
        <v>302.3151550292969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411.4259033203125</v>
      </c>
      <c r="G609" t="n">
        <v>148.676025390625</v>
      </c>
      <c r="H609" t="n">
        <v>339.3336486816406</v>
      </c>
      <c r="I609" t="n">
        <v>241.8913116455078</v>
      </c>
      <c r="J609" t="n">
        <v>303.6192626953125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405.8568115234375</v>
      </c>
      <c r="G610" t="n">
        <v>148.3904876708984</v>
      </c>
      <c r="H610" t="n">
        <v>342.1158752441406</v>
      </c>
      <c r="I610" t="n">
        <v>242.1155548095703</v>
      </c>
      <c r="J610" t="n">
        <v>310.1397399902344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264.2561340332031</v>
      </c>
      <c r="F611" t="n">
        <v>402.0441284179688</v>
      </c>
      <c r="G611" t="n">
        <v>146.6683502197266</v>
      </c>
      <c r="H611" t="n">
        <v>340.323974609375</v>
      </c>
      <c r="I611" t="n">
        <v>239.5140991210938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401.6157531738281</v>
      </c>
      <c r="G612" t="n">
        <v>146.5791015625</v>
      </c>
      <c r="H612" t="n">
        <v>344.2850341796875</v>
      </c>
      <c r="I612" t="n">
        <v>240.1868896484375</v>
      </c>
      <c r="J612" t="n">
        <v>304.3179016113281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271.881591796875</v>
      </c>
      <c r="F613" t="n">
        <v>400.1591796875</v>
      </c>
      <c r="G613" t="n">
        <v>145.9634246826172</v>
      </c>
      <c r="H613" t="n">
        <v>355.69677734375</v>
      </c>
      <c r="I613" t="n">
        <v>239.9626159667969</v>
      </c>
      <c r="J613" t="n">
        <v>308.8355407714844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405.3855285644531</v>
      </c>
      <c r="G614" t="n">
        <v>147.7926635742188</v>
      </c>
      <c r="H614" t="n">
        <v>356.8284912109375</v>
      </c>
      <c r="I614" t="n">
        <v>245.9729156494141</v>
      </c>
      <c r="J614" t="n">
        <v>308.2767028808594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406.7992553710938</v>
      </c>
      <c r="G615" t="n">
        <v>149.6040344238281</v>
      </c>
      <c r="H615" t="n">
        <v>348.7177124023438</v>
      </c>
      <c r="I615" t="n">
        <v>244.8515930175781</v>
      </c>
      <c r="J615" t="n">
        <v>307.0192260742188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150.1751098632812</v>
      </c>
      <c r="H616" t="n">
        <v>349.3307189941406</v>
      </c>
      <c r="I616" t="n">
        <v>246.5559844970703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151.0763092041016</v>
      </c>
      <c r="H617" t="n">
        <v>351.4527893066406</v>
      </c>
      <c r="I617" t="n">
        <v>246.4214782714844</v>
      </c>
      <c r="J617" t="n">
        <v>312.1889343261719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270.2315673828125</v>
      </c>
      <c r="F618" t="n">
        <v>419.4367370605469</v>
      </c>
      <c r="G618" t="n">
        <v>151.8437042236328</v>
      </c>
      <c r="H618" t="n">
        <v>351.7357177734375</v>
      </c>
      <c r="I618" t="n">
        <v>248.5294799804688</v>
      </c>
      <c r="J618" t="n">
        <v>312.0492858886719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273.4869079589844</v>
      </c>
      <c r="F619" t="n">
        <v>421.1074523925781</v>
      </c>
      <c r="G619" t="n">
        <v>152.8341827392578</v>
      </c>
      <c r="H619" t="n">
        <v>358.196044921875</v>
      </c>
      <c r="I619" t="n">
        <v>258.5317077636719</v>
      </c>
      <c r="J619" t="n">
        <v>316.1477966308594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422.6496887207031</v>
      </c>
      <c r="G620" t="n">
        <v>151.7545013427734</v>
      </c>
      <c r="H620" t="n">
        <v>355.979736328125</v>
      </c>
      <c r="I620" t="n">
        <v>268.3544921875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153.1821594238281</v>
      </c>
      <c r="H621" t="n">
        <v>355.6024475097656</v>
      </c>
      <c r="I621" t="n">
        <v>266.8294372558594</v>
      </c>
      <c r="J621" t="n">
        <v>317.7778930664062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420.4648742675781</v>
      </c>
      <c r="G622" t="n">
        <v>153.3874053955078</v>
      </c>
      <c r="H622" t="n">
        <v>359.7049865722656</v>
      </c>
      <c r="I622" t="n">
        <v>267.4573974609375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428.4329833984375</v>
      </c>
      <c r="G623" t="n">
        <v>155.6538543701172</v>
      </c>
      <c r="H623" t="n">
        <v>355.649658203125</v>
      </c>
      <c r="I623" t="n">
        <v>273.3779602050781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155.2820129394531</v>
      </c>
      <c r="H624" t="n">
        <v>355.69677734375</v>
      </c>
      <c r="I624" t="n">
        <v>275.4860534667969</v>
      </c>
      <c r="J624" t="n">
        <v>319.5942993164062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426.4623413085938</v>
      </c>
      <c r="G625" t="n">
        <v>157.7547760009766</v>
      </c>
      <c r="H625" t="n">
        <v>363.7132568359375</v>
      </c>
      <c r="I625" t="n">
        <v>289.3006896972656</v>
      </c>
      <c r="J625" t="n">
        <v>320.2929382324219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158.7216033935547</v>
      </c>
      <c r="H626" t="n">
        <v>358.80908203125</v>
      </c>
      <c r="I626" t="n">
        <v>289.4352416992188</v>
      </c>
      <c r="J626" t="n">
        <v>318.9888305664062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432.88818359375</v>
      </c>
      <c r="G627" t="n">
        <v>157.6711273193359</v>
      </c>
      <c r="H627" t="n">
        <v>356.2626342773438</v>
      </c>
      <c r="I627" t="n">
        <v>297.5536804199219</v>
      </c>
      <c r="J627" t="n">
        <v>317.8710632324219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418.1087646484375</v>
      </c>
      <c r="G628" t="n">
        <v>153.8411254882812</v>
      </c>
      <c r="H628" t="n">
        <v>343.9078063964844</v>
      </c>
      <c r="I628" t="n">
        <v>286.7441101074219</v>
      </c>
      <c r="J628" t="n">
        <v>309.4410705566406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420.8504638671875</v>
      </c>
      <c r="G629" t="n">
        <v>156.35107421875</v>
      </c>
      <c r="H629" t="n">
        <v>352.25439453125</v>
      </c>
      <c r="I629" t="n">
        <v>287.7757263183594</v>
      </c>
      <c r="J629" t="n">
        <v>315.4026489257812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417.2519836425781</v>
      </c>
      <c r="G630" t="n">
        <v>154.1479034423828</v>
      </c>
      <c r="H630" t="n">
        <v>360.6952819824219</v>
      </c>
      <c r="I630" t="n">
        <v>281.810302734375</v>
      </c>
      <c r="J630" t="n">
        <v>311.3506469726562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156.9088287353516</v>
      </c>
      <c r="H631" t="n">
        <v>370.2679443359375</v>
      </c>
      <c r="I631" t="n">
        <v>286.6543884277344</v>
      </c>
      <c r="J631" t="n">
        <v>314.0519714355469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423.2494201660156</v>
      </c>
      <c r="G632" t="n">
        <v>164.4014892578125</v>
      </c>
      <c r="H632" t="n">
        <v>369.8435363769531</v>
      </c>
      <c r="I632" t="n">
        <v>301.2315979003906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164.1226196289062</v>
      </c>
      <c r="H633" t="n">
        <v>373.7574768066406</v>
      </c>
      <c r="I633" t="n">
        <v>297.4639587402344</v>
      </c>
      <c r="J633" t="n">
        <v>320.6189880371094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438.800048828125</v>
      </c>
      <c r="G634" t="n">
        <v>167.6923065185547</v>
      </c>
      <c r="H634" t="n">
        <v>371.4939880371094</v>
      </c>
      <c r="I634" t="n">
        <v>298.630126953125</v>
      </c>
      <c r="J634" t="n">
        <v>318.8957214355469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170.0721130371094</v>
      </c>
      <c r="H635" t="n">
        <v>383.8016662597656</v>
      </c>
      <c r="I635" t="n">
        <v>297.7330627441406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447.4106750488281</v>
      </c>
      <c r="G636" t="n">
        <v>168.8822174072266</v>
      </c>
      <c r="H636" t="n">
        <v>392.3368530273438</v>
      </c>
      <c r="I636" t="n">
        <v>299.7962951660156</v>
      </c>
      <c r="J636" t="n">
        <v>324.3449096679688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463.0040893554688</v>
      </c>
      <c r="G637" t="n">
        <v>167.0787658691406</v>
      </c>
      <c r="H637" t="n">
        <v>399.3630981445312</v>
      </c>
      <c r="I637" t="n">
        <v>306.569091796875</v>
      </c>
      <c r="J637" t="n">
        <v>336.3611145019531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164.8105163574219</v>
      </c>
      <c r="H638" t="n">
        <v>395.8264465332031</v>
      </c>
      <c r="I638" t="n">
        <v>296.1183776855469</v>
      </c>
      <c r="J638" t="n">
        <v>333.7064514160156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304.7463073730469</v>
      </c>
      <c r="F639" t="n">
        <v>434.2162170410156</v>
      </c>
      <c r="G639" t="n">
        <v>158.5821228027344</v>
      </c>
      <c r="H639" t="n">
        <v>389.7433166503906</v>
      </c>
      <c r="I639" t="n">
        <v>278.3117980957031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155.2541351318359</v>
      </c>
      <c r="H640" t="n">
        <v>391.3937683105469</v>
      </c>
      <c r="I640" t="n">
        <v>274.5890197753906</v>
      </c>
      <c r="J640" t="n">
        <v>317.4052734375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455.3787231445312</v>
      </c>
      <c r="G641" t="n">
        <v>160.0973968505859</v>
      </c>
      <c r="H641" t="n">
        <v>395.7188110351562</v>
      </c>
      <c r="I641" t="n">
        <v>295.2213439941406</v>
      </c>
      <c r="J641" t="n">
        <v>327.9311218261719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448.4815979003906</v>
      </c>
      <c r="G642" t="n">
        <v>158.2474822998047</v>
      </c>
      <c r="H642" t="n">
        <v>387.5440063476562</v>
      </c>
      <c r="I642" t="n">
        <v>289.4801940917969</v>
      </c>
      <c r="J642" t="n">
        <v>319.1751708984375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453.9221496582031</v>
      </c>
      <c r="G643" t="n">
        <v>157.1877136230469</v>
      </c>
      <c r="H643" t="n">
        <v>390.34814453125</v>
      </c>
      <c r="I643" t="n">
        <v>298.316162109375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448.9100646972656</v>
      </c>
      <c r="G644" t="n">
        <v>157.2527923583984</v>
      </c>
      <c r="H644" t="n">
        <v>381.0326843261719</v>
      </c>
      <c r="I644" t="n">
        <v>306.1653747558594</v>
      </c>
      <c r="J644" t="n">
        <v>317.7778930664062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301.3212585449219</v>
      </c>
      <c r="J645" t="n">
        <v>313.8656616210938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432.4169616699219</v>
      </c>
      <c r="G646" t="n">
        <v>152.2143096923828</v>
      </c>
      <c r="H646" t="n">
        <v>376.755126953125</v>
      </c>
      <c r="I646" t="n">
        <v>294.369140625</v>
      </c>
      <c r="J646" t="n">
        <v>310.6519775390625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443.3204650878906</v>
      </c>
      <c r="G647" t="n">
        <v>155.4028625488281</v>
      </c>
      <c r="H647" t="n">
        <v>378.3710327148438</v>
      </c>
      <c r="I647" t="n">
        <v>295.6698303222656</v>
      </c>
      <c r="J647" t="n">
        <v>318.0250549316406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451.71435546875</v>
      </c>
      <c r="G648" t="n">
        <v>158.1080322265625</v>
      </c>
      <c r="H648" t="n">
        <v>383.1714477539062</v>
      </c>
      <c r="I648" t="n">
        <v>300.7830505371094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453.9642944335938</v>
      </c>
      <c r="G649" t="n">
        <v>160.1067047119141</v>
      </c>
      <c r="H649" t="n">
        <v>386.1656799316406</v>
      </c>
      <c r="I649" t="n">
        <v>296.1183776855469</v>
      </c>
      <c r="J649" t="n">
        <v>319.8095703125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460.541015625</v>
      </c>
      <c r="G650" t="n">
        <v>161.6498565673828</v>
      </c>
      <c r="H650" t="n">
        <v>388.732177734375</v>
      </c>
      <c r="I650" t="n">
        <v>293.9654541015625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161.556884765625</v>
      </c>
      <c r="H651" t="n">
        <v>383.4090270996094</v>
      </c>
      <c r="I651" t="n">
        <v>290.9602966308594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466.2954711914062</v>
      </c>
      <c r="G652" t="n">
        <v>160.9433441162109</v>
      </c>
      <c r="H652" t="n">
        <v>382.0782775878906</v>
      </c>
      <c r="I652" t="n">
        <v>288.2933959960938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465.6465454101562</v>
      </c>
      <c r="G653" t="n">
        <v>161.2501220703125</v>
      </c>
      <c r="H653" t="n">
        <v>394.3405151367188</v>
      </c>
      <c r="I653" t="n">
        <v>296.3844299316406</v>
      </c>
      <c r="J653" t="n">
        <v>317.6962585449219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459.8487243652344</v>
      </c>
      <c r="G654" t="n">
        <v>161.0548858642578</v>
      </c>
      <c r="H654" t="n">
        <v>389.3976135253906</v>
      </c>
      <c r="I654" t="n">
        <v>297.2884521484375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455.4786071777344</v>
      </c>
      <c r="G655" t="n">
        <v>161.5196990966797</v>
      </c>
      <c r="H655" t="n">
        <v>388.8272399902344</v>
      </c>
      <c r="I655" t="n">
        <v>296.3392028808594</v>
      </c>
      <c r="J655" t="n">
        <v>314.127197265625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456.5170593261719</v>
      </c>
      <c r="G656" t="n">
        <v>164.3921966552734</v>
      </c>
      <c r="H656" t="n">
        <v>389.6352233886719</v>
      </c>
      <c r="I656" t="n">
        <v>297.9664611816406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454.2671813964844</v>
      </c>
      <c r="G657" t="n">
        <v>164.5130462646484</v>
      </c>
      <c r="H657" t="n">
        <v>395.623779296875</v>
      </c>
      <c r="I657" t="n">
        <v>299.006103515625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329.9249267578125</v>
      </c>
      <c r="F658" t="n">
        <v>450.7192077636719</v>
      </c>
      <c r="G658" t="n">
        <v>166.149169921875</v>
      </c>
      <c r="H658" t="n">
        <v>389.7302856445312</v>
      </c>
      <c r="I658" t="n">
        <v>294.892822265625</v>
      </c>
      <c r="J658" t="n">
        <v>315.1603393554688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163.7321624755859</v>
      </c>
      <c r="H659" t="n">
        <v>386.3082580566406</v>
      </c>
      <c r="I659" t="n">
        <v>291.2767333984375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435.8351440429688</v>
      </c>
      <c r="G660" t="n">
        <v>164.5688171386719</v>
      </c>
      <c r="H660" t="n">
        <v>385.0725402832031</v>
      </c>
      <c r="I660" t="n">
        <v>284.2253112792969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430.0805358886719</v>
      </c>
      <c r="G661" t="n">
        <v>168.5754547119141</v>
      </c>
      <c r="H661" t="n">
        <v>383.3140258789062</v>
      </c>
      <c r="I661" t="n">
        <v>281.5132141113281</v>
      </c>
      <c r="J661" t="n">
        <v>311.12158203125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422.768310546875</v>
      </c>
      <c r="G662" t="n">
        <v>164.2062683105469</v>
      </c>
      <c r="H662" t="n">
        <v>375.2817687988281</v>
      </c>
      <c r="I662" t="n">
        <v>279.1627807617188</v>
      </c>
      <c r="J662" t="n">
        <v>309.7597045898438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162.9977722167969</v>
      </c>
      <c r="H663" t="n">
        <v>370.5764770507812</v>
      </c>
      <c r="I663" t="n">
        <v>270.2129211425781</v>
      </c>
      <c r="J663" t="n">
        <v>308.5856628417969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424.9749145507812</v>
      </c>
      <c r="G664" t="n">
        <v>163.1929931640625</v>
      </c>
      <c r="H664" t="n">
        <v>376.7075500488281</v>
      </c>
      <c r="I664" t="n">
        <v>267.2296447753906</v>
      </c>
      <c r="J664" t="n">
        <v>313.8454284667969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418.7877197265625</v>
      </c>
      <c r="G665" t="n">
        <v>157.7919769287109</v>
      </c>
      <c r="H665" t="n">
        <v>370.3863830566406</v>
      </c>
      <c r="I665" t="n">
        <v>257.9181823730469</v>
      </c>
      <c r="J665" t="n">
        <v>312.953125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428.9122924804688</v>
      </c>
      <c r="G666" t="n">
        <v>161.0641784667969</v>
      </c>
      <c r="H666" t="n">
        <v>384.8348999023438</v>
      </c>
      <c r="I666" t="n">
        <v>265.828369140625</v>
      </c>
      <c r="J666" t="n">
        <v>317.6492919921875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424.2393798828125</v>
      </c>
      <c r="G667" t="n">
        <v>160.9991149902344</v>
      </c>
      <c r="H667" t="n">
        <v>381.5554504394531</v>
      </c>
      <c r="I667" t="n">
        <v>263.4779663085938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426.83544921875</v>
      </c>
      <c r="G668" t="n">
        <v>159.7255554199219</v>
      </c>
      <c r="H668" t="n">
        <v>390.7759399414062</v>
      </c>
      <c r="I668" t="n">
        <v>264.4271850585938</v>
      </c>
      <c r="J668" t="n">
        <v>317.6962585449219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422.7250366210938</v>
      </c>
      <c r="G669" t="n">
        <v>158.5077667236328</v>
      </c>
      <c r="H669" t="n">
        <v>395.7188110351562</v>
      </c>
      <c r="I669" t="n">
        <v>266.370849609375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156.5927581787109</v>
      </c>
      <c r="H670" t="n">
        <v>393.6750793457031</v>
      </c>
      <c r="I670" t="n">
        <v>262.5287170410156</v>
      </c>
      <c r="J670" t="n">
        <v>313.9862670898438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413.5955810546875</v>
      </c>
      <c r="G671" t="n">
        <v>153.4228057861328</v>
      </c>
      <c r="H671" t="n">
        <v>402.9906616210938</v>
      </c>
      <c r="I671" t="n">
        <v>257.8729858398438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424.8451538085938</v>
      </c>
      <c r="G672" t="n">
        <v>155.2913208007812</v>
      </c>
      <c r="H672" t="n">
        <v>402.9906616210938</v>
      </c>
      <c r="I672" t="n">
        <v>258.7770080566406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311.1944274902344</v>
      </c>
      <c r="F673" t="n">
        <v>433.19580078125</v>
      </c>
      <c r="G673" t="n">
        <v>157.7826538085938</v>
      </c>
      <c r="H673" t="n">
        <v>407.1731262207031</v>
      </c>
      <c r="I673" t="n">
        <v>267.0940551757812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436.3976440429688</v>
      </c>
      <c r="G674" t="n">
        <v>157.9314117431641</v>
      </c>
      <c r="H674" t="n">
        <v>406.9354553222656</v>
      </c>
      <c r="I674" t="n">
        <v>270.7101440429688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437.2629089355469</v>
      </c>
      <c r="G675" t="n">
        <v>157.8663330078125</v>
      </c>
      <c r="H675" t="n">
        <v>414.5399475097656</v>
      </c>
      <c r="I675" t="n">
        <v>270.0321350097656</v>
      </c>
      <c r="J675" t="n">
        <v>341.6467895507812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159.2979278564453</v>
      </c>
      <c r="H676" t="n">
        <v>413.1140747070312</v>
      </c>
      <c r="I676" t="n">
        <v>266.8680114746094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167.3390502929688</v>
      </c>
      <c r="H677" t="n">
        <v>415.3003540039062</v>
      </c>
      <c r="I677" t="n">
        <v>268.6761169433594</v>
      </c>
      <c r="J677" t="n">
        <v>332.7240600585938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441.4598999023438</v>
      </c>
      <c r="G678" t="n">
        <v>167.4692077636719</v>
      </c>
      <c r="H678" t="n">
        <v>421.2889404296875</v>
      </c>
      <c r="I678" t="n">
        <v>269.0377197265625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440.0321350097656</v>
      </c>
      <c r="G679" t="n">
        <v>166.4559326171875</v>
      </c>
      <c r="H679" t="n">
        <v>418.3422241210938</v>
      </c>
      <c r="I679" t="n">
        <v>263.9299926757812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434.710205078125</v>
      </c>
      <c r="G680" t="n">
        <v>159.2700500488281</v>
      </c>
      <c r="H680" t="n">
        <v>413.8270263671875</v>
      </c>
      <c r="I680" t="n">
        <v>264.0203552246094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409.1692810058594</v>
      </c>
      <c r="I681" t="n">
        <v>266.9132690429688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415.7589721679688</v>
      </c>
      <c r="G682" t="n">
        <v>151.2847137451172</v>
      </c>
      <c r="H682" t="n">
        <v>394.9108581542969</v>
      </c>
      <c r="I682" t="n">
        <v>261.669921875</v>
      </c>
      <c r="J682" t="n">
        <v>308.9613647460938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425.6239929199219</v>
      </c>
      <c r="G683" t="n">
        <v>152.6791381835938</v>
      </c>
      <c r="H683" t="n">
        <v>400.1389770507812</v>
      </c>
      <c r="I683" t="n">
        <v>265.2859802246094</v>
      </c>
      <c r="J683" t="n">
        <v>307.270751953125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421.3837890625</v>
      </c>
      <c r="G684" t="n">
        <v>153.1439208984375</v>
      </c>
      <c r="H684" t="n">
        <v>397.7625122070312</v>
      </c>
      <c r="I684" t="n">
        <v>260.8110656738281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422.3788757324219</v>
      </c>
      <c r="G685" t="n">
        <v>152.8185577392578</v>
      </c>
      <c r="H685" t="n">
        <v>401.8024291992188</v>
      </c>
      <c r="I685" t="n">
        <v>261.0370788574219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426.5758361816406</v>
      </c>
      <c r="G686" t="n">
        <v>151.6658325195312</v>
      </c>
      <c r="H686" t="n">
        <v>401.6123046875</v>
      </c>
      <c r="I686" t="n">
        <v>264.4723815917969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431.2055053710938</v>
      </c>
      <c r="G687" t="n">
        <v>153.8225250244141</v>
      </c>
      <c r="H687" t="n">
        <v>403.513427734375</v>
      </c>
      <c r="I687" t="n">
        <v>259.0030212402344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427.8738708496094</v>
      </c>
      <c r="G688" t="n">
        <v>156.1093597412109</v>
      </c>
      <c r="H688" t="n">
        <v>405.5096130371094</v>
      </c>
      <c r="I688" t="n">
        <v>256.4717712402344</v>
      </c>
      <c r="J688" t="n">
        <v>309.8066711425781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322.8376770019531</v>
      </c>
      <c r="F689" t="n">
        <v>428.9988098144531</v>
      </c>
      <c r="G689" t="n">
        <v>156.5369873046875</v>
      </c>
      <c r="H689" t="n">
        <v>403.2757873535156</v>
      </c>
      <c r="I689" t="n">
        <v>258.0085754394531</v>
      </c>
      <c r="J689" t="n">
        <v>307.3176879882812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397.0971374511719</v>
      </c>
      <c r="I690" t="n">
        <v>254.5733032226562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315.2442626953125</v>
      </c>
      <c r="F691" t="n">
        <v>425.9268188476562</v>
      </c>
      <c r="G691" t="n">
        <v>153.7109985351562</v>
      </c>
      <c r="H691" t="n">
        <v>403.9412231445312</v>
      </c>
      <c r="I691" t="n">
        <v>256.110107421875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403.9887390136719</v>
      </c>
      <c r="I692" t="n">
        <v>250.0531616210938</v>
      </c>
      <c r="J692" t="n">
        <v>311.0277099609375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405.2881774902344</v>
      </c>
      <c r="G693" t="n">
        <v>144.377685546875</v>
      </c>
      <c r="H693" t="n">
        <v>395.196044921875</v>
      </c>
      <c r="I693" t="n">
        <v>244.8097991943359</v>
      </c>
      <c r="J693" t="n">
        <v>303.1381225585938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297.3420715332031</v>
      </c>
      <c r="F694" t="n">
        <v>410.263916015625</v>
      </c>
      <c r="G694" t="n">
        <v>142.1745300292969</v>
      </c>
      <c r="H694" t="n">
        <v>388.1143188476562</v>
      </c>
      <c r="I694" t="n">
        <v>244.8550109863281</v>
      </c>
      <c r="J694" t="n">
        <v>297.6436157226562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412.9897766113281</v>
      </c>
      <c r="G695" t="n">
        <v>142.4812927246094</v>
      </c>
      <c r="H695" t="n">
        <v>391.5363464355469</v>
      </c>
      <c r="I695" t="n">
        <v>243.2730102539062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399.0143432617188</v>
      </c>
      <c r="G696" t="n">
        <v>136.0112152099609</v>
      </c>
      <c r="H696" t="n">
        <v>379.1790466308594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382.1832275390625</v>
      </c>
      <c r="G697" t="n">
        <v>136.6712493896484</v>
      </c>
      <c r="H697" t="n">
        <v>383.931884765625</v>
      </c>
      <c r="I697" t="n">
        <v>238.0748596191406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239.5664825439453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388.6734008789062</v>
      </c>
      <c r="G699" t="n">
        <v>133.3060302734375</v>
      </c>
      <c r="H699" t="n">
        <v>388.3044128417969</v>
      </c>
      <c r="I699" t="n">
        <v>236.5380096435547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132.5809478759766</v>
      </c>
      <c r="H700" t="n">
        <v>390.3607177734375</v>
      </c>
      <c r="I700" t="n">
        <v>240.6061248779297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393.0001220703125</v>
      </c>
      <c r="G701" t="n">
        <v>134.7841186523438</v>
      </c>
      <c r="H701" t="n">
        <v>393.4212646484375</v>
      </c>
      <c r="I701" t="n">
        <v>245.6686859130859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383.6110229492188</v>
      </c>
      <c r="G702" t="n">
        <v>129.1506958007812</v>
      </c>
      <c r="H702" t="n">
        <v>383.4745788574219</v>
      </c>
      <c r="I702" t="n">
        <v>239.8376770019531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390.2056884765625</v>
      </c>
      <c r="G703" t="n">
        <v>130.8890686035156</v>
      </c>
      <c r="H703" t="n">
        <v>385.5308837890625</v>
      </c>
      <c r="I703" t="n">
        <v>241.7361450195312</v>
      </c>
      <c r="J703" t="n">
        <v>297.3618469238281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291.7735290527344</v>
      </c>
      <c r="F704" t="n">
        <v>391.0132141113281</v>
      </c>
      <c r="G704" t="n">
        <v>134.4308624267578</v>
      </c>
      <c r="H704" t="n">
        <v>391.0780639648438</v>
      </c>
      <c r="I704" t="n">
        <v>243.227783203125</v>
      </c>
      <c r="J704" t="n">
        <v>299.1463623046875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134.0032501220703</v>
      </c>
      <c r="H705" t="n">
        <v>386.2003479003906</v>
      </c>
      <c r="I705" t="n">
        <v>239.7472991943359</v>
      </c>
      <c r="J705" t="n">
        <v>293.9336242675781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130.46142578125</v>
      </c>
      <c r="H706" t="n">
        <v>380.3183898925781</v>
      </c>
      <c r="I706" t="n">
        <v>237.3516387939453</v>
      </c>
      <c r="J706" t="n">
        <v>297.0330505371094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378.2276916503906</v>
      </c>
      <c r="G707" t="n">
        <v>129.6154937744141</v>
      </c>
      <c r="H707" t="n">
        <v>375.4406433105469</v>
      </c>
      <c r="I707" t="n">
        <v>232.243896484375</v>
      </c>
      <c r="J707" t="n">
        <v>309.7597045898438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371.4984741210938</v>
      </c>
      <c r="G708" t="n">
        <v>129.0205383300781</v>
      </c>
      <c r="H708" t="n">
        <v>363.7245788574219</v>
      </c>
      <c r="I708" t="n">
        <v>231.5658874511719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281.5108337402344</v>
      </c>
      <c r="F709" t="n">
        <v>365.083251953125</v>
      </c>
      <c r="G709" t="n">
        <v>126.4176406860352</v>
      </c>
      <c r="H709" t="n">
        <v>364.7288208007812</v>
      </c>
      <c r="I709" t="n">
        <v>228.3113861083984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274.4695739746094</v>
      </c>
      <c r="F710" t="n">
        <v>367.640380859375</v>
      </c>
      <c r="G710" t="n">
        <v>125.2742156982422</v>
      </c>
      <c r="H710" t="n">
        <v>356.2645263671875</v>
      </c>
      <c r="I710" t="n">
        <v>226.7293548583984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370.8704223632812</v>
      </c>
      <c r="G711" t="n">
        <v>124.6978607177734</v>
      </c>
      <c r="H711" t="n">
        <v>350.7173461914062</v>
      </c>
      <c r="I711" t="n">
        <v>226.59375</v>
      </c>
      <c r="J711" t="n">
        <v>297.2953186035156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369.8834838867188</v>
      </c>
      <c r="G712" t="n">
        <v>123.749641418457</v>
      </c>
      <c r="H712" t="n">
        <v>350.7173461914062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364.2757568359375</v>
      </c>
      <c r="G713" t="n">
        <v>121.5093078613281</v>
      </c>
      <c r="H713" t="n">
        <v>340.6271362304688</v>
      </c>
      <c r="I713" t="n">
        <v>224.2782440185547</v>
      </c>
      <c r="J713" t="n">
        <v>310.4904479980469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371.4984741210938</v>
      </c>
      <c r="G714" t="n">
        <v>123.2755584716797</v>
      </c>
      <c r="H714" t="n">
        <v>349.5218200683594</v>
      </c>
      <c r="I714" t="n">
        <v>227.4736480712891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374.549072265625</v>
      </c>
      <c r="G715" t="n">
        <v>126.7987670898438</v>
      </c>
      <c r="H715" t="n">
        <v>352.34326171875</v>
      </c>
      <c r="I715" t="n">
        <v>238.8658294677734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127.3193511962891</v>
      </c>
      <c r="H716" t="n">
        <v>345.887451171875</v>
      </c>
      <c r="I716" t="n">
        <v>235.4852142333984</v>
      </c>
      <c r="J716" t="n">
        <v>322.7804565429688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270.0975646972656</v>
      </c>
      <c r="F717" t="n">
        <v>374.2798461914062</v>
      </c>
      <c r="G717" t="n">
        <v>129.2157440185547</v>
      </c>
      <c r="H717" t="n">
        <v>353.2040405273438</v>
      </c>
      <c r="I717" t="n">
        <v>235.5315399169922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372.5303344726562</v>
      </c>
      <c r="G718" t="n">
        <v>128.0537567138672</v>
      </c>
      <c r="H718" t="n">
        <v>346.27001953125</v>
      </c>
      <c r="I718" t="n">
        <v>233.5865173339844</v>
      </c>
      <c r="J718" t="n">
        <v>317.8740234375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128.8718109130859</v>
      </c>
      <c r="H719" t="n">
        <v>347.8002624511719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127.9607925415039</v>
      </c>
      <c r="H720" t="n">
        <v>342.5878295898438</v>
      </c>
      <c r="I720" t="n">
        <v>238.5416564941406</v>
      </c>
      <c r="J720" t="n">
        <v>312.3482666015625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378.72119140625</v>
      </c>
      <c r="G721" t="n">
        <v>129.6898498535156</v>
      </c>
      <c r="H721" t="n">
        <v>351.4346618652344</v>
      </c>
      <c r="I721" t="n">
        <v>242.9873962402344</v>
      </c>
      <c r="J721" t="n">
        <v>314.0631408691406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373.8312683105469</v>
      </c>
      <c r="G722" t="n">
        <v>130.0152130126953</v>
      </c>
      <c r="H722" t="n">
        <v>356.5036315917969</v>
      </c>
      <c r="I722" t="n">
        <v>241.4591827392578</v>
      </c>
      <c r="J722" t="n">
        <v>309.6806335449219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375.4013977050781</v>
      </c>
      <c r="G723" t="n">
        <v>129.6247863769531</v>
      </c>
      <c r="H723" t="n">
        <v>353.060546875</v>
      </c>
      <c r="I723" t="n">
        <v>242.014892578125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374.2798461914062</v>
      </c>
      <c r="G724" t="n">
        <v>131.9673919677734</v>
      </c>
      <c r="H724" t="n">
        <v>353.3952941894531</v>
      </c>
      <c r="I724" t="n">
        <v>240.8571472167969</v>
      </c>
      <c r="J724" t="n">
        <v>313.3486328125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371.45361328125</v>
      </c>
      <c r="G725" t="n">
        <v>132.3113555908203</v>
      </c>
      <c r="H725" t="n">
        <v>353.7300415039062</v>
      </c>
      <c r="I725" t="n">
        <v>239.7920074462891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371.4984741210938</v>
      </c>
      <c r="G726" t="n">
        <v>133.4361877441406</v>
      </c>
      <c r="H726" t="n">
        <v>353.060546875</v>
      </c>
      <c r="I726" t="n">
        <v>237.9396362304688</v>
      </c>
      <c r="J726" t="n">
        <v>312.3958435058594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133.1108245849609</v>
      </c>
      <c r="H727" t="n">
        <v>349.5696716308594</v>
      </c>
      <c r="I727" t="n">
        <v>237.6617736816406</v>
      </c>
      <c r="J727" t="n">
        <v>312.0624389648438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367.0571899414062</v>
      </c>
      <c r="G728" t="n">
        <v>131.5211944580078</v>
      </c>
      <c r="H728" t="n">
        <v>340.1011657714844</v>
      </c>
      <c r="I728" t="n">
        <v>235.3000030517578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277.6911010742188</v>
      </c>
      <c r="F729" t="n">
        <v>368.1338500976562</v>
      </c>
      <c r="G729" t="n">
        <v>134.0869140625</v>
      </c>
      <c r="H729" t="n">
        <v>341.5835876464844</v>
      </c>
      <c r="I729" t="n">
        <v>235.4852142333984</v>
      </c>
      <c r="J729" t="n">
        <v>318.0645446777344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368.2684020996094</v>
      </c>
      <c r="G730" t="n">
        <v>133.0829467773438</v>
      </c>
      <c r="H730" t="n">
        <v>337.518798828125</v>
      </c>
      <c r="I730" t="n">
        <v>233.2160491943359</v>
      </c>
      <c r="J730" t="n">
        <v>319.1601867675781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361.4943237304688</v>
      </c>
      <c r="G731" t="n">
        <v>130.4428405761719</v>
      </c>
      <c r="H731" t="n">
        <v>333.8366088867188</v>
      </c>
      <c r="I731" t="n">
        <v>229.1407775878906</v>
      </c>
      <c r="J731" t="n">
        <v>314.2059936523438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355.1239929199219</v>
      </c>
      <c r="G732" t="n">
        <v>127.0869522094727</v>
      </c>
      <c r="H732" t="n">
        <v>326.8547668457031</v>
      </c>
      <c r="I732" t="n">
        <v>226.1306304931641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129.7921142578125</v>
      </c>
      <c r="H733" t="n">
        <v>322.6943969726562</v>
      </c>
      <c r="I733" t="n">
        <v>224.0003967285156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342.7422180175781</v>
      </c>
      <c r="G734" t="n">
        <v>127.4309234619141</v>
      </c>
      <c r="H734" t="n">
        <v>318.7252807617188</v>
      </c>
      <c r="I734" t="n">
        <v>219.6009674072266</v>
      </c>
      <c r="J734" t="n">
        <v>300.8679809570312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343.5945739746094</v>
      </c>
      <c r="G735" t="n">
        <v>128.0816345214844</v>
      </c>
      <c r="H735" t="n">
        <v>319.1078186035156</v>
      </c>
      <c r="I735" t="n">
        <v>223.0741882324219</v>
      </c>
      <c r="J735" t="n">
        <v>300.3916015625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344.9852905273438</v>
      </c>
      <c r="G736" t="n">
        <v>128.5371398925781</v>
      </c>
      <c r="H736" t="n">
        <v>320.6858825683594</v>
      </c>
      <c r="I736" t="n">
        <v>221.3144378662109</v>
      </c>
      <c r="J736" t="n">
        <v>295.4375305175781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128.146728515625</v>
      </c>
      <c r="H737" t="n">
        <v>320.0642395019531</v>
      </c>
      <c r="I737" t="n">
        <v>222.5184936523438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341.3963317871094</v>
      </c>
      <c r="G738" t="n">
        <v>126.6593322753906</v>
      </c>
      <c r="H738" t="n">
        <v>320.3989868164062</v>
      </c>
      <c r="I738" t="n">
        <v>219.4157257080078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339.0635375976562</v>
      </c>
      <c r="G739" t="n">
        <v>125.1347732543945</v>
      </c>
      <c r="H739" t="n">
        <v>316.9559020996094</v>
      </c>
      <c r="I739" t="n">
        <v>215.4793853759766</v>
      </c>
      <c r="J739" t="n">
        <v>293.008056640625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344.6712341308594</v>
      </c>
      <c r="G740" t="n">
        <v>126.8080902099609</v>
      </c>
      <c r="H740" t="n">
        <v>318.8209228515625</v>
      </c>
      <c r="I740" t="n">
        <v>221.5923004150391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319.1078186035156</v>
      </c>
      <c r="I741" t="n">
        <v>219.4620361328125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128.2489624023438</v>
      </c>
      <c r="H742" t="n">
        <v>323.2682189941406</v>
      </c>
      <c r="I742" t="n">
        <v>227.9089660644531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353.1949768066406</v>
      </c>
      <c r="G743" t="n">
        <v>128.4162902832031</v>
      </c>
      <c r="H743" t="n">
        <v>325.03759765625</v>
      </c>
      <c r="I743" t="n">
        <v>239.7827758789062</v>
      </c>
      <c r="J743" t="n">
        <v>301.1061706542969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339.8262023925781</v>
      </c>
      <c r="G744" t="n">
        <v>123.5265502929688</v>
      </c>
      <c r="H744" t="n">
        <v>313.2258911132812</v>
      </c>
      <c r="I744" t="n">
        <v>235.5870971679688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340.7682800292969</v>
      </c>
      <c r="G745" t="n">
        <v>124.8744888305664</v>
      </c>
      <c r="H745" t="n">
        <v>314.2779541015625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125.1254806518555</v>
      </c>
      <c r="H746" t="n">
        <v>311.2174072265625</v>
      </c>
      <c r="I746" t="n">
        <v>251.3046264648438</v>
      </c>
      <c r="J746" t="n">
        <v>292.1506652832031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122.8944091796875</v>
      </c>
      <c r="H747" t="n">
        <v>306.3875427246094</v>
      </c>
      <c r="I747" t="n">
        <v>243.7561492919922</v>
      </c>
      <c r="J747" t="n">
        <v>290.8168334960938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255.554931640625</v>
      </c>
      <c r="F748" t="n">
        <v>330.6296081542969</v>
      </c>
      <c r="G748" t="n">
        <v>121.1095733642578</v>
      </c>
      <c r="H748" t="n">
        <v>294.8148803710938</v>
      </c>
      <c r="I748" t="n">
        <v>243.6079406738281</v>
      </c>
      <c r="J748" t="n">
        <v>285.529296875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325.6050720214844</v>
      </c>
      <c r="G749" t="n">
        <v>113.4030914306641</v>
      </c>
      <c r="H749" t="n">
        <v>285.2029113769531</v>
      </c>
      <c r="I749" t="n">
        <v>236.8560028076172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117.7164840698242</v>
      </c>
      <c r="H750" t="n">
        <v>296.8711853027344</v>
      </c>
      <c r="I750" t="n">
        <v>241.1535339355469</v>
      </c>
      <c r="J750" t="n">
        <v>276.526123046875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336.1027526855469</v>
      </c>
      <c r="G751" t="n">
        <v>118.0139694213867</v>
      </c>
      <c r="H751" t="n">
        <v>307.3439331054688</v>
      </c>
      <c r="I751" t="n">
        <v>239.1251525878906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339.9159240722656</v>
      </c>
      <c r="G752" t="n">
        <v>118.1533966064453</v>
      </c>
      <c r="H752" t="n">
        <v>311.3130493164062</v>
      </c>
      <c r="I752" t="n">
        <v>243.7561492919922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251.8271942138672</v>
      </c>
      <c r="F753" t="n">
        <v>347.8116149902344</v>
      </c>
      <c r="G753" t="n">
        <v>119.0551300048828</v>
      </c>
      <c r="H753" t="n">
        <v>311.9346923828125</v>
      </c>
      <c r="I753" t="n">
        <v>246.8959350585938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347.2732238769531</v>
      </c>
      <c r="G754" t="n">
        <v>121.314079284668</v>
      </c>
      <c r="H754" t="n">
        <v>321.4032287597656</v>
      </c>
      <c r="I754" t="n">
        <v>249.4800567626953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121.8532485961914</v>
      </c>
      <c r="H755" t="n">
        <v>310.1653747558594</v>
      </c>
      <c r="I755" t="n">
        <v>246.1827697753906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340.22998046875</v>
      </c>
      <c r="G756" t="n">
        <v>121.3326797485352</v>
      </c>
      <c r="H756" t="n">
        <v>308.3481750488281</v>
      </c>
      <c r="I756" t="n">
        <v>244.5619201660156</v>
      </c>
      <c r="J756" t="n">
        <v>283.4808959960938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249.6642456054688</v>
      </c>
      <c r="F757" t="n">
        <v>346.1516723632812</v>
      </c>
      <c r="G757" t="n">
        <v>120.6912384033203</v>
      </c>
      <c r="H757" t="n">
        <v>309.543701171875</v>
      </c>
      <c r="I757" t="n">
        <v>243.6357269287109</v>
      </c>
      <c r="J757" t="n">
        <v>280.4322204589844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343.6842956542969</v>
      </c>
      <c r="G758" t="n">
        <v>119.2317428588867</v>
      </c>
      <c r="H758" t="n">
        <v>309.543701171875</v>
      </c>
      <c r="I758" t="n">
        <v>237.5784301757812</v>
      </c>
      <c r="J758" t="n">
        <v>281.8612976074219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337.134521484375</v>
      </c>
      <c r="G759" t="n">
        <v>115.4296493530273</v>
      </c>
      <c r="H759" t="n">
        <v>308.1569213867188</v>
      </c>
      <c r="I759" t="n">
        <v>232.2713165283203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332.5586547851562</v>
      </c>
      <c r="G760" t="n">
        <v>113.9515686035156</v>
      </c>
      <c r="H760" t="n">
        <v>304.3790283203125</v>
      </c>
      <c r="I760" t="n">
        <v>230.3263092041016</v>
      </c>
      <c r="J760" t="n">
        <v>270.5239562988281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114.9369506835938</v>
      </c>
      <c r="H761" t="n">
        <v>307.2483215332031</v>
      </c>
      <c r="I761" t="n">
        <v>232.8455505371094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345.4787902832031</v>
      </c>
      <c r="G762" t="n">
        <v>118.1719970703125</v>
      </c>
      <c r="H762" t="n">
        <v>308.9220581054688</v>
      </c>
      <c r="I762" t="n">
        <v>237.7729187011719</v>
      </c>
      <c r="J762" t="n">
        <v>281.3849182128906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360.4560546875</v>
      </c>
      <c r="G763" t="n">
        <v>119.4455718994141</v>
      </c>
      <c r="H763" t="n">
        <v>312.2955932617188</v>
      </c>
      <c r="I763" t="n">
        <v>243.2281951904297</v>
      </c>
      <c r="J763" t="n">
        <v>287.3870849609375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350.8050537109375</v>
      </c>
      <c r="G764" t="n">
        <v>116.5916595458984</v>
      </c>
      <c r="H764" t="n">
        <v>306.2231750488281</v>
      </c>
      <c r="I764" t="n">
        <v>238.5416564941406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340.5167236328125</v>
      </c>
      <c r="G765" t="n">
        <v>112.4455947875977</v>
      </c>
      <c r="H765" t="n">
        <v>300.0061645507812</v>
      </c>
      <c r="I765" t="n">
        <v>230.6226959228516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342.8384094238281</v>
      </c>
      <c r="G766" t="n">
        <v>115.6992340087891</v>
      </c>
      <c r="H766" t="n">
        <v>307.5726013183594</v>
      </c>
      <c r="I766" t="n">
        <v>235.3462982177734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348.5743713378906</v>
      </c>
      <c r="G767" t="n">
        <v>117.5305633544922</v>
      </c>
      <c r="H767" t="n">
        <v>308.0545349121094</v>
      </c>
      <c r="I767" t="n">
        <v>242.3390808105469</v>
      </c>
      <c r="J767" t="n">
        <v>271.7149047851562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345.6153564453125</v>
      </c>
      <c r="G768" t="n">
        <v>117.1494216918945</v>
      </c>
      <c r="H768" t="n">
        <v>301.5001831054688</v>
      </c>
      <c r="I768" t="n">
        <v>237.2449798583984</v>
      </c>
      <c r="J768" t="n">
        <v>267.8563842773438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344.38623046875</v>
      </c>
      <c r="G769" t="n">
        <v>116.3034744262695</v>
      </c>
      <c r="H769" t="n">
        <v>305.5002746582031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337.330078125</v>
      </c>
      <c r="G770" t="n">
        <v>114.5093307495117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326.8595886230469</v>
      </c>
      <c r="G771" t="n">
        <v>111.9900970458984</v>
      </c>
      <c r="H771" t="n">
        <v>294.5602722167969</v>
      </c>
      <c r="I771" t="n">
        <v>225.720458984375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239.9081115722656</v>
      </c>
      <c r="F772" t="n">
        <v>328.0887451171875</v>
      </c>
      <c r="G772" t="n">
        <v>111.9436111450195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111.6275405883789</v>
      </c>
      <c r="H773" t="n">
        <v>295.6205749511719</v>
      </c>
      <c r="I773" t="n">
        <v>221.94189453125</v>
      </c>
      <c r="J773" t="n">
        <v>249.7839965820312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322.4893798828125</v>
      </c>
      <c r="G774" t="n">
        <v>108.9967422485352</v>
      </c>
      <c r="H774" t="n">
        <v>289.4999389648438</v>
      </c>
      <c r="I774" t="n">
        <v>217.7382965087891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327.8611145019531</v>
      </c>
      <c r="G775" t="n">
        <v>110.1122817993164</v>
      </c>
      <c r="H775" t="n">
        <v>291.4276733398438</v>
      </c>
      <c r="I775" t="n">
        <v>220.7138824462891</v>
      </c>
      <c r="J775" t="n">
        <v>253.6876525878906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328.7716064453125</v>
      </c>
      <c r="G776" t="n">
        <v>110.6235656738281</v>
      </c>
      <c r="H776" t="n">
        <v>299.9579772949219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329.8641357421875</v>
      </c>
      <c r="G777" t="n">
        <v>111.4323272705078</v>
      </c>
      <c r="H777" t="n">
        <v>303.4279174804688</v>
      </c>
      <c r="I777" t="n">
        <v>225.1064300537109</v>
      </c>
      <c r="J777" t="n">
        <v>253.5430450439453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335.0083312988281</v>
      </c>
      <c r="G778" t="n">
        <v>114.1467895507812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336.8292541503906</v>
      </c>
      <c r="G779" t="n">
        <v>112.7895584106445</v>
      </c>
      <c r="H779" t="n">
        <v>314.4642639160156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111.757682800293</v>
      </c>
      <c r="H780" t="n">
        <v>308.5364685058594</v>
      </c>
      <c r="I780" t="n">
        <v>221.3751373291016</v>
      </c>
      <c r="J780" t="n">
        <v>249.7839965820312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307.1870727539062</v>
      </c>
      <c r="I781" t="n">
        <v>220.0998687744141</v>
      </c>
      <c r="J781" t="n">
        <v>246.5068969726562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105.5014190673828</v>
      </c>
      <c r="H783" t="n">
        <v>300.198974609375</v>
      </c>
      <c r="I783" t="n">
        <v>212.7789611816406</v>
      </c>
      <c r="J783" t="n">
        <v>241.7839660644531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303.0423583984375</v>
      </c>
      <c r="I784" t="n">
        <v>212.6656036376953</v>
      </c>
      <c r="J784" t="n">
        <v>243.3743286132812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109.7311401367188</v>
      </c>
      <c r="H785" t="n">
        <v>302.4158630371094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314.4161376953125</v>
      </c>
      <c r="I786" t="n">
        <v>216.2646484375</v>
      </c>
      <c r="J786" t="n">
        <v>254.8442535400391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348.3468017578125</v>
      </c>
      <c r="G787" t="n">
        <v>116.9820938110352</v>
      </c>
      <c r="H787" t="n">
        <v>325.6934204101562</v>
      </c>
      <c r="I787" t="n">
        <v>219.7220306396484</v>
      </c>
      <c r="J787" t="n">
        <v>257.0129699707031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317.6451110839844</v>
      </c>
      <c r="I788" t="n">
        <v>219.9959716796875</v>
      </c>
      <c r="J788" t="n">
        <v>253.7839965820312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261.494873046875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116.0338973999023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249.9700164794922</v>
      </c>
      <c r="F791" t="n">
        <v>346.6168518066406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344.4316711425781</v>
      </c>
      <c r="G792" t="n">
        <v>116.8240585327148</v>
      </c>
      <c r="H792" t="n">
        <v>319.9101867675781</v>
      </c>
      <c r="I792" t="n">
        <v>212.9489898681641</v>
      </c>
      <c r="J792" t="n">
        <v>257.976806640625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351.2147216796875</v>
      </c>
      <c r="G793" t="n">
        <v>115.3738708496094</v>
      </c>
      <c r="H793" t="n">
        <v>319.6692504882812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351.2147216796875</v>
      </c>
      <c r="G794" t="n">
        <v>115.3738708496094</v>
      </c>
      <c r="H794" t="n">
        <v>319.6692504882812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360.4104919433594</v>
      </c>
      <c r="G795" t="n">
        <v>118.7576522827148</v>
      </c>
      <c r="H795" t="n">
        <v>328.9706420898438</v>
      </c>
      <c r="I795" t="n">
        <v>219.6936950683594</v>
      </c>
      <c r="J795" t="n">
        <v>267.1817016601562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120.1148910522461</v>
      </c>
      <c r="H796" t="n">
        <v>329.4043579101562</v>
      </c>
      <c r="I796" t="n">
        <v>222.5464782714844</v>
      </c>
      <c r="J796" t="n">
        <v>270.2178039550781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369.10546875</v>
      </c>
      <c r="G797" t="n">
        <v>122.2529678344727</v>
      </c>
      <c r="H797" t="n">
        <v>338.609375</v>
      </c>
      <c r="I797" t="n">
        <v>228.9983367919922</v>
      </c>
      <c r="J797" t="n">
        <v>272.8684692382812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369.6518249511719</v>
      </c>
      <c r="G798" t="n">
        <v>124.2609481811523</v>
      </c>
      <c r="H798" t="n">
        <v>353.6940307617188</v>
      </c>
      <c r="I798" t="n">
        <v>230.3302764892578</v>
      </c>
      <c r="J798" t="n">
        <v>281.3022155761719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362.6412048339844</v>
      </c>
      <c r="G799" t="n">
        <v>121.8067626953125</v>
      </c>
      <c r="H799" t="n">
        <v>353.6940307617188</v>
      </c>
      <c r="I799" t="n">
        <v>228.8377532958984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226.4478302001953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361.321044921875</v>
      </c>
      <c r="G801" t="n">
        <v>121.1839370727539</v>
      </c>
      <c r="H801" t="n">
        <v>347.6216430664062</v>
      </c>
      <c r="I801" t="n">
        <v>228.7621765136719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362.5501708984375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122.0019989013672</v>
      </c>
      <c r="H803" t="n">
        <v>339.4286499023438</v>
      </c>
      <c r="I803" t="n">
        <v>234.3355255126953</v>
      </c>
      <c r="J803" t="n">
        <v>278.8443603515625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361.9128112792969</v>
      </c>
      <c r="G804" t="n">
        <v>122.0670623779297</v>
      </c>
      <c r="H804" t="n">
        <v>339.0431213378906</v>
      </c>
      <c r="I804" t="n">
        <v>236.7632293701172</v>
      </c>
      <c r="J804" t="n">
        <v>276.3865356445312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361.5030517578125</v>
      </c>
      <c r="G805" t="n">
        <v>121.8346633911133</v>
      </c>
      <c r="H805" t="n">
        <v>345.934814453125</v>
      </c>
      <c r="I805" t="n">
        <v>229.8390655517578</v>
      </c>
      <c r="J805" t="n">
        <v>288.2901611328125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120.9794235229492</v>
      </c>
      <c r="H806" t="n">
        <v>337.7418823242188</v>
      </c>
      <c r="I806" t="n">
        <v>213.4968566894531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343.7033081054688</v>
      </c>
      <c r="G807" t="n">
        <v>119.0737152099609</v>
      </c>
      <c r="H807" t="n">
        <v>337.16357421875</v>
      </c>
      <c r="I807" t="n">
        <v>207.66845703125</v>
      </c>
      <c r="J807" t="n">
        <v>278.9407653808594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348.5743713378906</v>
      </c>
      <c r="G808" t="n">
        <v>121.7602844238281</v>
      </c>
      <c r="H808" t="n">
        <v>340.1997985839844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341.0629577636719</v>
      </c>
      <c r="G809" t="n">
        <v>122.3552322387695</v>
      </c>
      <c r="H809" t="n">
        <v>336.7298278808594</v>
      </c>
      <c r="I809" t="n">
        <v>209.6522216796875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356.9962768554688</v>
      </c>
      <c r="G810" t="n">
        <v>122.5504608154297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359.8642578125</v>
      </c>
      <c r="G811" t="n">
        <v>123.5172424316406</v>
      </c>
      <c r="H811" t="n">
        <v>349.4047546386719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363.5061340332031</v>
      </c>
      <c r="G812" t="n">
        <v>124.4096832275391</v>
      </c>
      <c r="H812" t="n">
        <v>346.3204040527344</v>
      </c>
      <c r="I812" t="n">
        <v>227.8647613525391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363.1419677734375</v>
      </c>
      <c r="G813" t="n">
        <v>124.8465957641602</v>
      </c>
      <c r="H813" t="n">
        <v>350.8505859375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364.6442565917969</v>
      </c>
      <c r="G814" t="n">
        <v>128.9182586669922</v>
      </c>
      <c r="H814" t="n">
        <v>351.3807373046875</v>
      </c>
      <c r="I814" t="n">
        <v>235.9508209228516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362.9143676757812</v>
      </c>
      <c r="G815" t="n">
        <v>128.5743408203125</v>
      </c>
      <c r="H815" t="n">
        <v>347.2360534667969</v>
      </c>
      <c r="I815" t="n">
        <v>234.0615692138672</v>
      </c>
      <c r="J815" t="n">
        <v>301.2540588378906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363.2330017089844</v>
      </c>
      <c r="G816" t="n">
        <v>127.9607925415039</v>
      </c>
      <c r="H816" t="n">
        <v>350.6578063964844</v>
      </c>
      <c r="I816" t="n">
        <v>238.2085418701172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364.0524291992188</v>
      </c>
      <c r="G817" t="n">
        <v>128.6486968994141</v>
      </c>
      <c r="H817" t="n">
        <v>350.0794982910156</v>
      </c>
      <c r="I817" t="n">
        <v>235.5635375976562</v>
      </c>
      <c r="J817" t="n">
        <v>303.0371704101562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125.1719589233398</v>
      </c>
      <c r="H818" t="n">
        <v>343.5733642578125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126.882438659668</v>
      </c>
      <c r="H819" t="n">
        <v>348.44091796875</v>
      </c>
      <c r="I819" t="n">
        <v>236.7254486083984</v>
      </c>
      <c r="J819" t="n">
        <v>297.3986511230469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126.2224197387695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350.8050537109375</v>
      </c>
      <c r="G821" t="n">
        <v>128.156005859375</v>
      </c>
      <c r="H821" t="n">
        <v>341.741943359375</v>
      </c>
      <c r="I821" t="n">
        <v>230.9159240722656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349.1661987304688</v>
      </c>
      <c r="G822" t="n">
        <v>132.9156036376953</v>
      </c>
      <c r="H822" t="n">
        <v>336.1033020019531</v>
      </c>
      <c r="I822" t="n">
        <v>229.3006134033203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351.0781860351562</v>
      </c>
      <c r="G823" t="n">
        <v>138.1028137207031</v>
      </c>
      <c r="H823" t="n">
        <v>336.0069274902344</v>
      </c>
      <c r="I823" t="n">
        <v>225.9566040039062</v>
      </c>
      <c r="J823" t="n">
        <v>297.0613098144531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133.9381866455078</v>
      </c>
      <c r="H824" t="n">
        <v>329.4525451660156</v>
      </c>
      <c r="I824" t="n">
        <v>223.87841796875</v>
      </c>
      <c r="J824" t="n">
        <v>296.4830017089844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134.3193206787109</v>
      </c>
      <c r="H825" t="n">
        <v>329.6935424804688</v>
      </c>
      <c r="I825" t="n">
        <v>225.4559478759766</v>
      </c>
      <c r="J825" t="n">
        <v>299.8565063476562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131.0656890869141</v>
      </c>
      <c r="H826" t="n">
        <v>327.7176208496094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348.1646728515625</v>
      </c>
      <c r="G827" t="n">
        <v>130.1360626220703</v>
      </c>
      <c r="H827" t="n">
        <v>322.6572265625</v>
      </c>
      <c r="I827" t="n">
        <v>221.9513702392578</v>
      </c>
      <c r="J827" t="n">
        <v>288.48291015625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360.0918884277344</v>
      </c>
      <c r="G828" t="n">
        <v>132.3299560546875</v>
      </c>
      <c r="H828" t="n">
        <v>335.9586791992188</v>
      </c>
      <c r="I828" t="n">
        <v>230.5097503662109</v>
      </c>
      <c r="J828" t="n">
        <v>297.8805541992188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359.773193359375</v>
      </c>
      <c r="G829" t="n">
        <v>131.7164154052734</v>
      </c>
      <c r="H829" t="n">
        <v>329.1633911132812</v>
      </c>
      <c r="I829" t="n">
        <v>227.8080902099609</v>
      </c>
      <c r="J829" t="n">
        <v>287.6636657714844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367.011474609375</v>
      </c>
      <c r="G830" t="n">
        <v>133.3711242675781</v>
      </c>
      <c r="H830" t="n">
        <v>326.3199462890625</v>
      </c>
      <c r="I830" t="n">
        <v>232.3895721435547</v>
      </c>
      <c r="J830" t="n">
        <v>285.2539978027344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368.4226684570312</v>
      </c>
      <c r="G831" t="n">
        <v>134.7934112548828</v>
      </c>
      <c r="H831" t="n">
        <v>329.59716796875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368.5592651367188</v>
      </c>
      <c r="G832" t="n">
        <v>134.5331420898438</v>
      </c>
      <c r="H832" t="n">
        <v>330.7055969238281</v>
      </c>
      <c r="I832" t="n">
        <v>233.5798034667969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366.6472778320312</v>
      </c>
      <c r="G833" t="n">
        <v>134.5052490234375</v>
      </c>
      <c r="H833" t="n">
        <v>332.6815490722656</v>
      </c>
      <c r="I833" t="n">
        <v>232.9280242919922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371.5638122558594</v>
      </c>
      <c r="G834" t="n">
        <v>131.9302368164062</v>
      </c>
      <c r="H834" t="n">
        <v>330.2236938476562</v>
      </c>
      <c r="I834" t="n">
        <v>235.4596405029297</v>
      </c>
      <c r="J834" t="n">
        <v>287.1335144042969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133.2967529296875</v>
      </c>
      <c r="H835" t="n">
        <v>333.6454162597656</v>
      </c>
      <c r="I835" t="n">
        <v>234.9117431640625</v>
      </c>
      <c r="J835" t="n">
        <v>285.4467468261719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329.0670166015625</v>
      </c>
      <c r="I836" t="n">
        <v>228.2898559570312</v>
      </c>
      <c r="J836" t="n">
        <v>280.3865051269531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365.5547180175781</v>
      </c>
      <c r="G837" t="n">
        <v>133.9195861816406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366.6472778320312</v>
      </c>
      <c r="G838" t="n">
        <v>133.473388671875</v>
      </c>
      <c r="H838" t="n">
        <v>331.0911560058594</v>
      </c>
      <c r="I838" t="n">
        <v>232.3234710693359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364.1434631347656</v>
      </c>
      <c r="G839" t="n">
        <v>133.3153533935547</v>
      </c>
      <c r="H839" t="n">
        <v>326.3199462890625</v>
      </c>
      <c r="I839" t="n">
        <v>231.0009460449219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362.5501708984375</v>
      </c>
      <c r="G840" t="n">
        <v>134.0497436523438</v>
      </c>
      <c r="H840" t="n">
        <v>327.7657470703125</v>
      </c>
      <c r="I840" t="n">
        <v>229.2344970703125</v>
      </c>
      <c r="J840" t="n">
        <v>280.6275024414062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362.5501708984375</v>
      </c>
      <c r="G841" t="n">
        <v>133.5849304199219</v>
      </c>
      <c r="H841" t="n">
        <v>327.091064453125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361.730712890625</v>
      </c>
      <c r="G842" t="n">
        <v>131.9767150878906</v>
      </c>
      <c r="H842" t="n">
        <v>321.8379516601562</v>
      </c>
      <c r="I842" t="n">
        <v>226.1455383300781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133.2874450683594</v>
      </c>
      <c r="H843" t="n">
        <v>320.5367126464844</v>
      </c>
      <c r="I843" t="n">
        <v>225.1158752441406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290.7337036132812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278.1214294433594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359.5455322265625</v>
      </c>
      <c r="G846" t="n">
        <v>129.4388732910156</v>
      </c>
      <c r="H846" t="n">
        <v>316.777587890625</v>
      </c>
      <c r="I846" t="n">
        <v>224.6057739257812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285.1094360351562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133.2316741943359</v>
      </c>
      <c r="H848" t="n">
        <v>324.9223327636719</v>
      </c>
      <c r="I848" t="n">
        <v>229.3572998046875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132.1812133789062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233.6270446777344</v>
      </c>
      <c r="J850" t="n">
        <v>284.7720947265625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132.9248962402344</v>
      </c>
      <c r="H851" t="n">
        <v>321.6451721191406</v>
      </c>
      <c r="I851" t="n">
        <v>234.1560516357422</v>
      </c>
      <c r="J851" t="n">
        <v>278.55517578125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130.46142578125</v>
      </c>
      <c r="H852" t="n">
        <v>319.9584045410156</v>
      </c>
      <c r="I852" t="n">
        <v>237.5850677490234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359.0448608398438</v>
      </c>
      <c r="G853" t="n">
        <v>131.8651580810547</v>
      </c>
      <c r="H853" t="n">
        <v>321.6451721191406</v>
      </c>
      <c r="I853" t="n">
        <v>242.57275390625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131.7071075439453</v>
      </c>
      <c r="H854" t="n">
        <v>323.0910034179688</v>
      </c>
      <c r="I854" t="n">
        <v>238.3407745361328</v>
      </c>
      <c r="J854" t="n">
        <v>278.1214294433594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355.4029541015625</v>
      </c>
      <c r="G855" t="n">
        <v>130.9076385498047</v>
      </c>
      <c r="H855" t="n">
        <v>320.3921508789062</v>
      </c>
      <c r="I855" t="n">
        <v>236.4987335205078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128.9089813232422</v>
      </c>
      <c r="H856" t="n">
        <v>318.1270141601562</v>
      </c>
      <c r="I856" t="n">
        <v>237.6322937011719</v>
      </c>
      <c r="J856" t="n">
        <v>276.0973510742188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128.8903961181641</v>
      </c>
      <c r="H857" t="n">
        <v>323.0910034179688</v>
      </c>
      <c r="I857" t="n">
        <v>237.9440155029297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357.3604431152344</v>
      </c>
      <c r="G858" t="n">
        <v>130.0710144042969</v>
      </c>
      <c r="H858" t="n">
        <v>320.5848999023438</v>
      </c>
      <c r="I858" t="n">
        <v>237.4622650146484</v>
      </c>
      <c r="J858" t="n">
        <v>279.7600402832031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318.0306396484375</v>
      </c>
      <c r="I859" t="n">
        <v>230.415283203125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131.9860076904297</v>
      </c>
      <c r="H860" t="n">
        <v>318.8981323242188</v>
      </c>
      <c r="I860" t="n">
        <v>228.5165710449219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135.9833068847656</v>
      </c>
      <c r="H861" t="n">
        <v>324.9705200195312</v>
      </c>
      <c r="I861" t="n">
        <v>231.1804351806641</v>
      </c>
      <c r="J861" t="n">
        <v>282.8925170898438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136.8571472167969</v>
      </c>
      <c r="H862" t="n">
        <v>326.0789794921875</v>
      </c>
      <c r="I862" t="n">
        <v>229.3856353759766</v>
      </c>
      <c r="J862" t="n">
        <v>288.4347534179688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322.8018188476562</v>
      </c>
      <c r="I863" t="n">
        <v>230.6892242431641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136.7828063964844</v>
      </c>
      <c r="H864" t="n">
        <v>320.5848999023438</v>
      </c>
      <c r="I864" t="n">
        <v>229.8957366943359</v>
      </c>
      <c r="J864" t="n">
        <v>286.796142578125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352.2617797851562</v>
      </c>
      <c r="G865" t="n">
        <v>137.4985961914062</v>
      </c>
      <c r="H865" t="n">
        <v>321.693359375</v>
      </c>
      <c r="I865" t="n">
        <v>227.7230834960938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137.4613952636719</v>
      </c>
      <c r="H866" t="n">
        <v>322.5126647949219</v>
      </c>
      <c r="I866" t="n">
        <v>230.5380859375</v>
      </c>
      <c r="J866" t="n">
        <v>283.0853576660156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351.533447265625</v>
      </c>
      <c r="G867" t="n">
        <v>140.9474334716797</v>
      </c>
      <c r="H867" t="n">
        <v>323.3801879882812</v>
      </c>
      <c r="I867" t="n">
        <v>231.6622161865234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325.2597351074219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330.8020324707031</v>
      </c>
      <c r="I869" t="n">
        <v>229.77294921875</v>
      </c>
      <c r="J869" t="n">
        <v>286.9889221191406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331.5731201171875</v>
      </c>
      <c r="I870" t="n">
        <v>229.8768615722656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329.1152038574219</v>
      </c>
      <c r="I871" t="n">
        <v>229.6312408447266</v>
      </c>
      <c r="J871" t="n">
        <v>288.4347534179688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140.0457000732422</v>
      </c>
      <c r="H872" t="n">
        <v>330.3200378417969</v>
      </c>
      <c r="I872" t="n">
        <v>228.3748626708984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329.6453247070312</v>
      </c>
      <c r="I874" t="n">
        <v>230.1791076660156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351.8520812988281</v>
      </c>
      <c r="G875" t="n">
        <v>141.3378601074219</v>
      </c>
      <c r="H875" t="n">
        <v>330.0790710449219</v>
      </c>
      <c r="I875" t="n">
        <v>229.404541015625</v>
      </c>
      <c r="J875" t="n">
        <v>286.3142700195312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140.3339080810547</v>
      </c>
      <c r="H876" t="n">
        <v>330.2718811035156</v>
      </c>
      <c r="I876" t="n">
        <v>230.3680419921875</v>
      </c>
      <c r="J876" t="n">
        <v>285.8805236816406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329.7417602539062</v>
      </c>
      <c r="I877" t="n">
        <v>232.6729583740234</v>
      </c>
      <c r="J877" t="n">
        <v>283.5190734863281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140.4361572265625</v>
      </c>
      <c r="H878" t="n">
        <v>329.2116088867188</v>
      </c>
      <c r="I878" t="n">
        <v>231.4732818603516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141.2820739746094</v>
      </c>
      <c r="H879" t="n">
        <v>328.5368957519531</v>
      </c>
      <c r="I879" t="n">
        <v>232.7674407958984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330.6573791503906</v>
      </c>
      <c r="I880" t="n">
        <v>231.9550476074219</v>
      </c>
      <c r="J880" t="n">
        <v>288.4347534179688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351.0326232910156</v>
      </c>
      <c r="G881" t="n">
        <v>140.5755920410156</v>
      </c>
      <c r="H881" t="n">
        <v>326.6573486328125</v>
      </c>
      <c r="I881" t="n">
        <v>231.2749176025391</v>
      </c>
      <c r="J881" t="n">
        <v>288.5311279296875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321.1632385253906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320.9222717285156</v>
      </c>
      <c r="I883" t="n">
        <v>226.7312316894531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349.3027648925781</v>
      </c>
      <c r="G884" t="n">
        <v>137.5264739990234</v>
      </c>
      <c r="H884" t="n">
        <v>322.5126647949219</v>
      </c>
      <c r="I884" t="n">
        <v>228.0725860595703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326.5609130859375</v>
      </c>
      <c r="I885" t="n">
        <v>228.4220886230469</v>
      </c>
      <c r="J885" t="n">
        <v>278.5070190429688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322.17529296875</v>
      </c>
      <c r="I886" t="n">
        <v>227.6569366455078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318.9463500976562</v>
      </c>
      <c r="I887" t="n">
        <v>223.6800537109375</v>
      </c>
      <c r="J887" t="n">
        <v>280.7239074707031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132.3578338623047</v>
      </c>
      <c r="H888" t="n">
        <v>320.006591796875</v>
      </c>
      <c r="I888" t="n">
        <v>221.8285522460938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321.548828125</v>
      </c>
      <c r="I889" t="n">
        <v>221.4979400634766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132.2555847167969</v>
      </c>
      <c r="H890" t="n">
        <v>320.1029663085938</v>
      </c>
      <c r="I890" t="n">
        <v>220.8272552490234</v>
      </c>
      <c r="J890" t="n">
        <v>274.5069885253906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220.9783782958984</v>
      </c>
      <c r="J891" t="n">
        <v>275.2298278808594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322.6572265625</v>
      </c>
      <c r="I892" t="n">
        <v>220.5155334472656</v>
      </c>
      <c r="J892" t="n">
        <v>274.5552062988281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134.3000640869141</v>
      </c>
      <c r="H893" t="n">
        <v>324.0066528320312</v>
      </c>
      <c r="I893" t="n">
        <v>220.8461456298828</v>
      </c>
      <c r="J893" t="n">
        <v>274.5552062988281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356.0101013183594</v>
      </c>
      <c r="G894" t="n">
        <v>135.4777069091797</v>
      </c>
      <c r="H894" t="n">
        <v>327.8139953613281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135.2687683105469</v>
      </c>
      <c r="H895" t="n">
        <v>327.66943359375</v>
      </c>
      <c r="I895" t="n">
        <v>225.4559478759766</v>
      </c>
      <c r="J895" t="n">
        <v>277.7840881347656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327.091064453125</v>
      </c>
      <c r="I896" t="n">
        <v>223.8217468261719</v>
      </c>
      <c r="J896" t="n">
        <v>278.2660217285156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356.0101013183594</v>
      </c>
      <c r="G898" t="n">
        <v>134.8698883056641</v>
      </c>
      <c r="H898" t="n">
        <v>322.9464111328125</v>
      </c>
      <c r="I898" t="n">
        <v>224.766357421875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134.3285675048828</v>
      </c>
      <c r="H899" t="n">
        <v>329.6453247070312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326.5609130859375</v>
      </c>
      <c r="I900" t="n">
        <v>225.0969848632812</v>
      </c>
      <c r="J900" t="n">
        <v>274.91943359375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132.9134674072266</v>
      </c>
      <c r="H901" t="n">
        <v>324.8259887695312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355.8310546875</v>
      </c>
      <c r="G902" t="n">
        <v>132.9229583740234</v>
      </c>
      <c r="H902" t="n">
        <v>325.645263671875</v>
      </c>
      <c r="I902" t="n">
        <v>223.6517028808594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221.2240142822266</v>
      </c>
      <c r="J903" t="n">
        <v>270.9505615234375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131.52685546875</v>
      </c>
      <c r="H904" t="n">
        <v>318.8499145507812</v>
      </c>
      <c r="I904" t="n">
        <v>220.4682922363281</v>
      </c>
      <c r="J904" t="n">
        <v>265.6748046875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132.5430755615234</v>
      </c>
      <c r="H906" t="n">
        <v>318.7535705566406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324.1512756347656</v>
      </c>
      <c r="I907" t="n">
        <v>226.2305755615234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322.17529296875</v>
      </c>
      <c r="I908" t="n">
        <v>225.8338165283203</v>
      </c>
      <c r="J908" t="n">
        <v>276.9038696289062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220.8104248046875</v>
      </c>
      <c r="J911" t="n">
        <v>273.7578430175781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133.8536834716797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221.9784240722656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137.6905670166016</v>
      </c>
      <c r="H917" t="n">
        <v>326.2158813476562</v>
      </c>
      <c r="I917" t="n">
        <v>223.2413940429688</v>
      </c>
      <c r="J917" t="n">
        <v>279.13037109375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138.6022796630859</v>
      </c>
      <c r="H918" t="n">
        <v>327.5302734375</v>
      </c>
      <c r="I918" t="n">
        <v>224.9411926269531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225.50146484375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141.8028564453125</v>
      </c>
      <c r="H926" t="n">
        <v>331.9603271484375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331.4735107421875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142.8285522460938</v>
      </c>
      <c r="H929" t="n">
        <v>332.9826354980469</v>
      </c>
      <c r="I929" t="n">
        <v>231.3794708251953</v>
      </c>
      <c r="J929" t="n">
        <v>280.437255859375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329.088134765625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358.9679260253906</v>
      </c>
      <c r="G933" t="n">
        <v>147.4441833496094</v>
      </c>
      <c r="H933" t="n">
        <v>326.9947814941406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357.2824401855469</v>
      </c>
      <c r="G935" t="n">
        <v>147.4537048339844</v>
      </c>
      <c r="H935" t="n">
        <v>332.6905517578125</v>
      </c>
      <c r="I935" t="n">
        <v>231.7877807617188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145.1268768310547</v>
      </c>
      <c r="H936" t="n">
        <v>327.7737121582031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235.2348327636719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362.9476013183594</v>
      </c>
      <c r="G938" t="n">
        <v>145.9436340332031</v>
      </c>
      <c r="H938" t="n">
        <v>332.4958190917969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145.2218627929688</v>
      </c>
      <c r="H939" t="n">
        <v>332.0090026855469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146.1145935058594</v>
      </c>
      <c r="H940" t="n">
        <v>332.9339599609375</v>
      </c>
      <c r="I940" t="n">
        <v>236.2034454345703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147.3967132568359</v>
      </c>
      <c r="H944" t="n">
        <v>332.7392272949219</v>
      </c>
      <c r="I944" t="n">
        <v>240.5051116943359</v>
      </c>
      <c r="J944" t="n">
        <v>281.7440490722656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357.7038269042969</v>
      </c>
      <c r="G946" t="n">
        <v>154.8899993896484</v>
      </c>
      <c r="H946" t="n">
        <v>338.3376159667969</v>
      </c>
      <c r="I946" t="n">
        <v>242.7556762695312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328.0658264160156</v>
      </c>
      <c r="I948" t="n">
        <v>242.4992828369141</v>
      </c>
      <c r="J948" t="n">
        <v>278.9367980957031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321.8832092285156</v>
      </c>
      <c r="I950" t="n">
        <v>239.6315002441406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358.8840637207031</v>
      </c>
      <c r="G951" t="n">
        <v>159.904541015625</v>
      </c>
      <c r="H951" t="n">
        <v>318.037353515625</v>
      </c>
      <c r="I951" t="n">
        <v>238.8243408203125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236.8776550292969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238.2070922851562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317.5955505371094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155.4408569335938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160.0754699707031</v>
      </c>
      <c r="H978" t="n">
        <v>318.0864562988281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367.0110778808594</v>
      </c>
      <c r="G979" t="n">
        <v>159.3062133789062</v>
      </c>
      <c r="H979" t="n">
        <v>315.1898803710938</v>
      </c>
      <c r="I979" t="n">
        <v>225.9100189208984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370.8580932617188</v>
      </c>
      <c r="G982" t="n">
        <v>159.1569519042969</v>
      </c>
      <c r="H982" t="n">
        <v>314.1097717285156</v>
      </c>
      <c r="I982" t="n">
        <v>226.5715789794922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314.8953247070312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318.2337646484375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158.1487579345703</v>
      </c>
      <c r="H988" t="n">
        <v>319.019287109375</v>
      </c>
      <c r="I988" t="n">
        <v>228.31298828125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233.8583831787109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411.1081237792969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415.7727355957031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241.4953918457031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241.4953918457031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344.0086059570312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415.1956481933594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444.7540893554688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452.5987243652344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446.9954528808594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446.2158203125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453.0372009277344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434.8144226074219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432.1832885742188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432.7192077636719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439.4432067871094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439.7842102050781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424.2899475097656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427.8468017578125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419.6124572753906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420.2458801269531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416.4941101074219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3.757798975467352</v>
      </c>
      <c r="C2" t="n">
        <v>3.161191268705976</v>
      </c>
      <c r="D2" t="n">
        <v>-2.071063869758238</v>
      </c>
      <c r="E2" t="n">
        <v>-4.469003220651135</v>
      </c>
      <c r="F2" t="n">
        <v>-1.882352941176468</v>
      </c>
      <c r="G2" t="n">
        <v>-5.284214045098079</v>
      </c>
      <c r="H2" t="n">
        <v>-2.804024103166147</v>
      </c>
      <c r="I2" t="n">
        <v>-0.1328622886196507</v>
      </c>
      <c r="J2" t="n">
        <v>-4.433782361519311</v>
      </c>
      <c r="K2" t="n">
        <v>-1.044652435894056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14.84316672406019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10.46365513671508</v>
      </c>
      <c r="G11" t="n">
        <v>-1.934385091310997</v>
      </c>
      <c r="H11" t="n">
        <v>8.026106369791265</v>
      </c>
      <c r="I11" t="n">
        <v>11.88950801255084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6.065605963127374</v>
      </c>
      <c r="H12" t="n">
        <v>0.9495982051688445</v>
      </c>
      <c r="I12" t="n">
        <v>-1.17985356752488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-0.593914477187385</v>
      </c>
      <c r="G13" t="n">
        <v>-2.501508604347047</v>
      </c>
      <c r="H13" t="n">
        <v>-2.293624194318522</v>
      </c>
      <c r="I13" t="n">
        <v>-2.411871108721997</v>
      </c>
      <c r="J13" t="n">
        <v>-4.740180221419643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-0.3333841474626009</v>
      </c>
      <c r="G14" t="n">
        <v>10.75506590266915</v>
      </c>
      <c r="H14" t="n">
        <v>-1.028041220712295</v>
      </c>
      <c r="I14" t="n">
        <v>6.626303372417852</v>
      </c>
      <c r="J14" t="n">
        <v>2.818931631301225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4.04216789211147</v>
      </c>
      <c r="G15" t="n">
        <v>9.63987857026769</v>
      </c>
      <c r="H15" t="n">
        <v>4.99060212606055</v>
      </c>
      <c r="I15" t="n">
        <v>3.016051302350142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-6.40752309505439</v>
      </c>
      <c r="F16" t="n">
        <v>2.423833927583163</v>
      </c>
      <c r="G16" t="n">
        <v>-4.1507652571528</v>
      </c>
      <c r="H16" t="n">
        <v>-2.004491789365204</v>
      </c>
      <c r="I16" t="n">
        <v>-3.024881490778153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0.695456500397218</v>
      </c>
      <c r="F17" t="n">
        <v>-3.980107373456832</v>
      </c>
      <c r="G17" t="n">
        <v>-0.9118272498498059</v>
      </c>
      <c r="H17" t="n">
        <v>-0.1940899469348834</v>
      </c>
      <c r="I17" t="n">
        <v>-1.314447004451313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-1.133272118677697</v>
      </c>
      <c r="E18" t="n">
        <v>4.255655044698625</v>
      </c>
      <c r="F18" t="n">
        <v>-1.346582422692555</v>
      </c>
      <c r="G18" t="n">
        <v>3.514823176085358</v>
      </c>
      <c r="H18" t="n">
        <v>0.2994883550954786</v>
      </c>
      <c r="I18" t="n">
        <v>2.00918662673506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13.9203514219733</v>
      </c>
      <c r="E19" t="n">
        <v>2.693123911950823</v>
      </c>
      <c r="F19" t="n">
        <v>3.114453188205846</v>
      </c>
      <c r="G19" t="n">
        <v>2.981295494421121</v>
      </c>
      <c r="H19" t="n">
        <v>-5.824275329963746</v>
      </c>
      <c r="I19" t="n">
        <v>-2.065853951542385</v>
      </c>
      <c r="J19" t="n">
        <v>-5.757024209879368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-0.3982613619074926</v>
      </c>
      <c r="E20" t="n">
        <v>11.34052937719052</v>
      </c>
      <c r="F20" t="n">
        <v>-3.239583961136849</v>
      </c>
      <c r="G20" t="n">
        <v>7.956150853711286</v>
      </c>
      <c r="H20" t="n">
        <v>-0.8529170705862787</v>
      </c>
      <c r="I20" t="n">
        <v>-0.7833518184772625</v>
      </c>
      <c r="J20" t="n">
        <v>5.889435882113347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8.15757427726731</v>
      </c>
      <c r="E21" t="n">
        <v>17.34934289990524</v>
      </c>
      <c r="F21" t="n">
        <v>7.811025034026597</v>
      </c>
      <c r="G21" t="n">
        <v>12.52091908452546</v>
      </c>
      <c r="H21" t="n">
        <v>14.81777832898916</v>
      </c>
      <c r="I21" t="n">
        <v>9.380687203910432</v>
      </c>
      <c r="J21" t="n">
        <v>15.74647374272935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-13.36495026383427</v>
      </c>
      <c r="E22" t="n">
        <v>-9.115277077839412</v>
      </c>
      <c r="F22" t="n">
        <v>-6.706236267532184</v>
      </c>
      <c r="G22" t="n">
        <v>-11.67406427069036</v>
      </c>
      <c r="H22" t="n">
        <v>-3.873451599493494</v>
      </c>
      <c r="I22" t="n">
        <v>-12.51879289115704</v>
      </c>
      <c r="J22" t="n">
        <v>-15.86818659672298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-15.49832272048813</v>
      </c>
      <c r="E23" t="n">
        <v>-8.955696665354173</v>
      </c>
      <c r="F23" t="n">
        <v>4.579674482103058</v>
      </c>
      <c r="G23" t="n">
        <v>-5.806032011330253</v>
      </c>
      <c r="H23" t="n">
        <v>-2.046706825725431</v>
      </c>
      <c r="I23" t="n">
        <v>9.763829670465496</v>
      </c>
      <c r="J23" t="n">
        <v>-2.283756987254582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0.1198091861352335</v>
      </c>
      <c r="F24" t="n">
        <v>-7.744965367360345</v>
      </c>
      <c r="G24" t="n">
        <v>-1.601374799114774</v>
      </c>
      <c r="H24" t="n">
        <v>-8.332178761273312</v>
      </c>
      <c r="I24" t="n">
        <v>-6.797822850392721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-6.001601309044535</v>
      </c>
      <c r="F25" t="n">
        <v>-4.49302055400408</v>
      </c>
      <c r="G25" t="n">
        <v>-2.797639496709858</v>
      </c>
      <c r="H25" t="n">
        <v>-10.90285302399905</v>
      </c>
      <c r="I25" t="n">
        <v>-1.185214977610549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-16.00215991915988</v>
      </c>
      <c r="F26" t="n">
        <v>-11.38880520467714</v>
      </c>
      <c r="G26" t="n">
        <v>-20.8326416262318</v>
      </c>
      <c r="H26" t="n">
        <v>-7.341332678874791</v>
      </c>
      <c r="I26" t="n">
        <v>-10.56788426452966</v>
      </c>
      <c r="J26" t="n">
        <v>-9.083178194287401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-5.280907910030197</v>
      </c>
      <c r="E27" t="n">
        <v>3.439112408410505</v>
      </c>
      <c r="F27" t="n">
        <v>-2.819327923881521</v>
      </c>
      <c r="G27" t="n">
        <v>1.796916151116634</v>
      </c>
      <c r="H27" t="n">
        <v>6.487264536632775</v>
      </c>
      <c r="I27" t="n">
        <v>-10.02266623881691</v>
      </c>
      <c r="J27" t="n">
        <v>4.579130558215327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-7.280442020723066</v>
      </c>
      <c r="E28" t="n">
        <v>5.443848699162745</v>
      </c>
      <c r="F28" t="n">
        <v>1.532486087174378</v>
      </c>
      <c r="G28" t="n">
        <v>-2.587111425735678</v>
      </c>
      <c r="H28" t="n">
        <v>0.8377816777008551</v>
      </c>
      <c r="I28" t="n">
        <v>-0.263576189276471</v>
      </c>
      <c r="J28" t="n">
        <v>-2.296009816963163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15.16695406009403</v>
      </c>
      <c r="F29" t="n">
        <v>10.36671107456499</v>
      </c>
      <c r="G29" t="n">
        <v>14.26968925451231</v>
      </c>
      <c r="H29" t="n">
        <v>9.951100512154909</v>
      </c>
      <c r="I29" t="n">
        <v>21.88183173521274</v>
      </c>
      <c r="J29" t="n">
        <v>5.212267627411116</v>
      </c>
      <c r="K29" t="n">
        <v>-3.831290051246339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-3.674686528946025</v>
      </c>
      <c r="G30" t="n">
        <v>1.988932334855309</v>
      </c>
      <c r="H30" t="n">
        <v>5.389964435733074</v>
      </c>
      <c r="I30" t="n">
        <v>3.726123485972987</v>
      </c>
      <c r="J30" t="n">
        <v>6.758060242737574</v>
      </c>
      <c r="K30" t="n">
        <v>9.437907214178898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3.367063387208336</v>
      </c>
      <c r="F31" t="n">
        <v>8.122406446247554</v>
      </c>
      <c r="G31" t="n">
        <v>-3.819966682327258</v>
      </c>
      <c r="H31" t="n">
        <v>-1.156404257097199</v>
      </c>
      <c r="I31" t="n">
        <v>-6.540576359624984</v>
      </c>
      <c r="J31" t="n">
        <v>2.700004808218814</v>
      </c>
      <c r="K31" t="n">
        <v>-2.494882507147478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0.2752207373969195</v>
      </c>
      <c r="E32" t="n">
        <v>0.8217241176386336</v>
      </c>
      <c r="F32" t="n">
        <v>4.653285083291703</v>
      </c>
      <c r="G32" t="n">
        <v>0.6557378386095492</v>
      </c>
      <c r="H32" t="n">
        <v>8.159641720214751</v>
      </c>
      <c r="I32" t="n">
        <v>5.521367006112565</v>
      </c>
      <c r="J32" t="n">
        <v>9.010488723223432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-9.662184894372693</v>
      </c>
      <c r="E33" t="n">
        <v>-0.2401192356848436</v>
      </c>
      <c r="F33" t="n">
        <v>-0.5953749087912907</v>
      </c>
      <c r="G33" t="n">
        <v>1.32890392902183</v>
      </c>
      <c r="H33" t="n">
        <v>0.05958689504839132</v>
      </c>
      <c r="I33" t="n">
        <v>1.303849868041951</v>
      </c>
      <c r="J33" t="n">
        <v>-2.103585229127958</v>
      </c>
      <c r="K33" t="n">
        <v>1.714801795153398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1.313789268309984</v>
      </c>
      <c r="E34" t="n">
        <v>20.20503781672993</v>
      </c>
      <c r="F34" t="n">
        <v>8.760444947326729</v>
      </c>
      <c r="G34" t="n">
        <v>12.6573670134186</v>
      </c>
      <c r="H34" t="n">
        <v>6.732880780120709</v>
      </c>
      <c r="I34" t="n">
        <v>6.431191696401739</v>
      </c>
      <c r="J34" t="n">
        <v>10.90592225056992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2.469761078617028</v>
      </c>
      <c r="E35" t="n">
        <v>11.47230987362025</v>
      </c>
      <c r="F35" t="n">
        <v>8.018619057502452</v>
      </c>
      <c r="G35" t="n">
        <v>13.1690382576795</v>
      </c>
      <c r="H35" t="n">
        <v>2.04080282512924</v>
      </c>
      <c r="I35" t="n">
        <v>23.01877155929026</v>
      </c>
      <c r="J35" t="n">
        <v>9.317029195769777</v>
      </c>
      <c r="K35" t="n">
        <v>10.37930970539087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39.38346821625365</v>
      </c>
      <c r="E36" t="n">
        <v>8.317775741539712</v>
      </c>
      <c r="F36" t="n">
        <v>9.893319183497763</v>
      </c>
      <c r="G36" t="n">
        <v>16.19686988494378</v>
      </c>
      <c r="H36" t="n">
        <v>19.07769881491517</v>
      </c>
      <c r="I36" t="n">
        <v>5.180826065590161</v>
      </c>
      <c r="J36" t="n">
        <v>13.51999504536685</v>
      </c>
      <c r="K36" t="n">
        <v>8.727830237407975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25.60695276269311</v>
      </c>
      <c r="E37" t="n">
        <v>24.75305054604271</v>
      </c>
      <c r="F37" t="n">
        <v>13.87195144799906</v>
      </c>
      <c r="G37" t="n">
        <v>30.94142302171306</v>
      </c>
      <c r="H37" t="n">
        <v>11.88433023883859</v>
      </c>
      <c r="I37" t="n">
        <v>7.862088945894063</v>
      </c>
      <c r="J37" t="n">
        <v>5.369427391930848</v>
      </c>
      <c r="K37" t="n">
        <v>3.914078129935761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-7.982063030449627</v>
      </c>
      <c r="E38" t="n">
        <v>0.7645748271872366</v>
      </c>
      <c r="F38" t="n">
        <v>6.453243915068385</v>
      </c>
      <c r="G38" t="n">
        <v>-1.374380604865799</v>
      </c>
      <c r="H38" t="n">
        <v>-3.970676481567403</v>
      </c>
      <c r="I38" t="n">
        <v>-2.971061550849896</v>
      </c>
      <c r="J38" t="n">
        <v>1.201504917654339</v>
      </c>
      <c r="K38" t="n">
        <v>-2.434960064459102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-3.546709577533214</v>
      </c>
      <c r="E39" t="n">
        <v>1.776532742215031</v>
      </c>
      <c r="F39" t="n">
        <v>28.3199380844255</v>
      </c>
      <c r="G39" t="n">
        <v>2.076321437122952</v>
      </c>
      <c r="H39" t="n">
        <v>11.46163896026708</v>
      </c>
      <c r="I39" t="n">
        <v>10.16364485024526</v>
      </c>
      <c r="J39" t="n">
        <v>8.907522170914973</v>
      </c>
      <c r="K39" t="n">
        <v>-2.575820489355185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-4.203720527170574</v>
      </c>
      <c r="E40" t="n">
        <v>-8.781956238228016</v>
      </c>
      <c r="F40" t="n">
        <v>2.107148585430685</v>
      </c>
      <c r="G40" t="n">
        <v>-4.960002423282218</v>
      </c>
      <c r="H40" t="n">
        <v>2.304821158241377</v>
      </c>
      <c r="I40" t="n">
        <v>-1.360489356933714</v>
      </c>
      <c r="J40" t="n">
        <v>-6.285899482619772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1.429253550515419</v>
      </c>
      <c r="E41" t="n">
        <v>3.509720847962794</v>
      </c>
      <c r="F41" t="n">
        <v>-0.7575596623256797</v>
      </c>
      <c r="G41" t="n">
        <v>5.905733313814654</v>
      </c>
      <c r="H41" t="n">
        <v>15.43748484612149</v>
      </c>
      <c r="I41" t="n">
        <v>10.44914108300936</v>
      </c>
      <c r="J41" t="n">
        <v>4.272009446398117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-1.437929259655957</v>
      </c>
      <c r="E42" t="n">
        <v>0.3301369292231682</v>
      </c>
      <c r="F42" t="n">
        <v>-4.248696494365689</v>
      </c>
      <c r="G42" t="n">
        <v>1.44444938773256</v>
      </c>
      <c r="H42" t="n">
        <v>8.800697156554872</v>
      </c>
      <c r="I42" t="n">
        <v>3.486128479848105</v>
      </c>
      <c r="J42" t="n">
        <v>9.108391389263293</v>
      </c>
      <c r="K42" t="n">
        <v>3.25318376876691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-29.71957821123238</v>
      </c>
      <c r="E43" t="n">
        <v>1.649902503458289</v>
      </c>
      <c r="F43" t="n">
        <v>3.496350857223685</v>
      </c>
      <c r="G43" t="n">
        <v>10.56509243613275</v>
      </c>
      <c r="H43" t="n">
        <v>1.075565353234254</v>
      </c>
      <c r="I43" t="n">
        <v>-2.547979777023313</v>
      </c>
      <c r="J43" t="n">
        <v>-1.433094375641797</v>
      </c>
      <c r="K43" t="n">
        <v>2.040900585798755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3.862907379425029</v>
      </c>
      <c r="F44" t="n">
        <v>9.103657366804295</v>
      </c>
      <c r="G44" t="n">
        <v>4.492946356088279</v>
      </c>
      <c r="H44" t="n">
        <v>-1.77040542143736</v>
      </c>
      <c r="I44" t="n">
        <v>5.230086293054637</v>
      </c>
      <c r="J44" t="n">
        <v>5.117422169766228</v>
      </c>
      <c r="K44" t="n">
        <v>3.837320715324744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27.8829882720756</v>
      </c>
      <c r="E45" t="n">
        <v>8.492177887632323</v>
      </c>
      <c r="F45" t="n">
        <v>-0.8124424270742892</v>
      </c>
      <c r="G45" t="n">
        <v>2.432613121735594</v>
      </c>
      <c r="H45" t="n">
        <v>2.697938342143158</v>
      </c>
      <c r="I45" t="n">
        <v>-0.6577098608764653</v>
      </c>
      <c r="J45" t="n">
        <v>1.552298670397345</v>
      </c>
      <c r="K45" t="n">
        <v>0.3659714981767426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-67.81377477152465</v>
      </c>
      <c r="E46" t="n">
        <v>-7.545520243875304</v>
      </c>
      <c r="F46" t="n">
        <v>-1.857559097065964</v>
      </c>
      <c r="G46" t="n">
        <v>-6.972468378828212</v>
      </c>
      <c r="H46" t="n">
        <v>2.22325531396006</v>
      </c>
      <c r="I46" t="n">
        <v>7.720641396095917</v>
      </c>
      <c r="J46" t="n">
        <v>5.005987587777416</v>
      </c>
      <c r="K46" t="n">
        <v>-1.329731717430038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-42.91130681124561</v>
      </c>
      <c r="E47" t="n">
        <v>3.857797942849817</v>
      </c>
      <c r="F47" t="n">
        <v>-0.08886779652023113</v>
      </c>
      <c r="G47" t="n">
        <v>6.862724548522192</v>
      </c>
      <c r="H47" t="n">
        <v>2.823679806911938</v>
      </c>
      <c r="I47" t="n">
        <v>-1.260649092848765</v>
      </c>
      <c r="J47" t="n">
        <v>1.380435733089302</v>
      </c>
      <c r="K47" t="n">
        <v>-7.590699242184062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1.654404812265819</v>
      </c>
      <c r="E48" t="n">
        <v>-3.121789392996199</v>
      </c>
      <c r="F48" t="n">
        <v>-0.9681079908492318</v>
      </c>
      <c r="G48" t="n">
        <v>-0.1956879247382082</v>
      </c>
      <c r="H48" t="n">
        <v>-3.339126981967533</v>
      </c>
      <c r="I48" t="n">
        <v>4.004239984909619</v>
      </c>
      <c r="J48" t="n">
        <v>-4.598208475685627</v>
      </c>
      <c r="K48" t="n">
        <v>-6.742071220774404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0.8298941579935271</v>
      </c>
      <c r="E49" t="n">
        <v>12.34975065491049</v>
      </c>
      <c r="F49" t="n">
        <v>-1.634364709664948</v>
      </c>
      <c r="G49" t="n">
        <v>12.30771591680553</v>
      </c>
      <c r="H49" t="n">
        <v>-0.5199466737630831</v>
      </c>
      <c r="I49" t="n">
        <v>10.52220967979938</v>
      </c>
      <c r="J49" t="n">
        <v>0.5292818355533413</v>
      </c>
      <c r="K49" t="n">
        <v>7.128559619963015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-0.3772992303395228</v>
      </c>
      <c r="F50" t="n">
        <v>15.87749720104639</v>
      </c>
      <c r="G50" t="n">
        <v>1.941733392632483</v>
      </c>
      <c r="H50" t="n">
        <v>8.424696492632954</v>
      </c>
      <c r="I50" t="n">
        <v>5.717649422662618</v>
      </c>
      <c r="J50" t="n">
        <v>7.516504786858413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-7.256971417974611</v>
      </c>
      <c r="F51" t="n">
        <v>-9.603916294050119</v>
      </c>
      <c r="G51" t="n">
        <v>-6.363626228795005</v>
      </c>
      <c r="H51" t="n">
        <v>-2.652449275667168</v>
      </c>
      <c r="I51" t="n">
        <v>-8.513703292673203</v>
      </c>
      <c r="J51" t="n">
        <v>-7.578409152086419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19.7540922987248</v>
      </c>
      <c r="E52" t="n">
        <v>1.250953751627737</v>
      </c>
      <c r="F52" t="n">
        <v>12.68560428248799</v>
      </c>
      <c r="G52" t="n">
        <v>1.367958901246591</v>
      </c>
      <c r="H52" t="n">
        <v>9.281296020532338</v>
      </c>
      <c r="I52" t="n">
        <v>5.778904125458162</v>
      </c>
      <c r="J52" t="n">
        <v>8.368732090831799</v>
      </c>
      <c r="K52" t="n">
        <v>5.463632047055778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30.69884602773665</v>
      </c>
      <c r="E53" t="n">
        <v>7.101154667314669</v>
      </c>
      <c r="F53" t="n">
        <v>13.8200207619942</v>
      </c>
      <c r="G53" t="n">
        <v>-1.75083525650348</v>
      </c>
      <c r="H53" t="n">
        <v>7.032917357472535</v>
      </c>
      <c r="I53" t="n">
        <v>-11.48134691950645</v>
      </c>
      <c r="J53" t="n">
        <v>0.9674278279335757</v>
      </c>
      <c r="K53" t="n">
        <v>-3.320939222268404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-0.2085052693744482</v>
      </c>
      <c r="E54" t="n">
        <v>-5.456772749622751</v>
      </c>
      <c r="F54" t="n">
        <v>-3.784330336523256</v>
      </c>
      <c r="G54" t="n">
        <v>-3.987095353088788</v>
      </c>
      <c r="H54" t="n">
        <v>-8.397431922661669</v>
      </c>
      <c r="I54" t="n">
        <v>0.1983480167832008</v>
      </c>
      <c r="J54" t="n">
        <v>-9.016730181188127</v>
      </c>
      <c r="K54" t="n">
        <v>-1.405435808258682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-2.164487999933762</v>
      </c>
      <c r="E55" t="n">
        <v>-10.03860870371643</v>
      </c>
      <c r="F55" t="n">
        <v>5.496300413195776</v>
      </c>
      <c r="G55" t="n">
        <v>-7.936500781429645</v>
      </c>
      <c r="H55" t="n">
        <v>-0.1280423639482664</v>
      </c>
      <c r="I55" t="n">
        <v>-5.73386358934277</v>
      </c>
      <c r="J55" t="n">
        <v>2.261251181393886</v>
      </c>
      <c r="K55" t="n">
        <v>-5.648240672096827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14.00828437508992</v>
      </c>
      <c r="E56" t="n">
        <v>0.9044102504958795</v>
      </c>
      <c r="F56" t="n">
        <v>-0.1092630010811613</v>
      </c>
      <c r="G56" t="n">
        <v>5.926870467164913</v>
      </c>
      <c r="H56" t="n">
        <v>15.7037136757566</v>
      </c>
      <c r="I56" t="n">
        <v>-2.10494876388323</v>
      </c>
      <c r="J56" t="n">
        <v>5.050737674774108</v>
      </c>
      <c r="K56" t="n">
        <v>5.901885722416633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35.33522364866361</v>
      </c>
      <c r="E57" t="n">
        <v>2.730131979832406</v>
      </c>
      <c r="F57" t="n">
        <v>7.962264653409701</v>
      </c>
      <c r="G57" t="n">
        <v>3.43479129860873</v>
      </c>
      <c r="H57" t="n">
        <v>1.123568196411129</v>
      </c>
      <c r="I57" t="n">
        <v>2.023019109774604</v>
      </c>
      <c r="J57" t="n">
        <v>3.657660222858938</v>
      </c>
      <c r="K57" t="n">
        <v>11.66325857150592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-12.77968297438892</v>
      </c>
      <c r="E58" t="n">
        <v>-10.71165143328214</v>
      </c>
      <c r="F58" t="n">
        <v>9.370054643433857</v>
      </c>
      <c r="G58" t="n">
        <v>-5.016063869737053</v>
      </c>
      <c r="H58" t="n">
        <v>-3.278042408120418</v>
      </c>
      <c r="I58" t="n">
        <v>-5.943187036279673</v>
      </c>
      <c r="J58" t="n">
        <v>-0.2037237422602645</v>
      </c>
      <c r="K58" t="n">
        <v>-1.133426034140439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3.757798975467352</v>
      </c>
      <c r="C2" t="n">
        <v>3.161191268705976</v>
      </c>
      <c r="D2" t="n">
        <v>-2.071063869758238</v>
      </c>
      <c r="E2" t="n">
        <v>-4.469003220651135</v>
      </c>
      <c r="F2" t="n">
        <v>-1.882352941176468</v>
      </c>
      <c r="G2" t="n">
        <v>-5.284214045098079</v>
      </c>
      <c r="H2" t="n">
        <v>-2.804024103166147</v>
      </c>
      <c r="I2" t="n">
        <v>-0.1328622886196507</v>
      </c>
      <c r="J2" t="n">
        <v>-4.433782361519311</v>
      </c>
      <c r="K2" t="n">
        <v>-1.044652435894056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-17.63359699392834</v>
      </c>
      <c r="H5" t="n">
        <v>13.32069756817635</v>
      </c>
      <c r="I5" t="n">
        <v>21.20320161439182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5.09317205196147</v>
      </c>
      <c r="G6" t="n">
        <v>14.53443378664982</v>
      </c>
      <c r="H6" t="n">
        <v>-2.379806373279236</v>
      </c>
      <c r="I6" t="n">
        <v>2.826922287295974</v>
      </c>
      <c r="J6" t="n">
        <v>-3.995980025668167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2.32261654023973</v>
      </c>
      <c r="G7" t="n">
        <v>4.130754584573992</v>
      </c>
      <c r="H7" t="n">
        <v>2.686382600162429</v>
      </c>
      <c r="I7" t="n">
        <v>-1.413193906332588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12.18076476276884</v>
      </c>
      <c r="E8" t="n">
        <v>19.20494410432769</v>
      </c>
      <c r="F8" t="n">
        <v>-1.569564893867392</v>
      </c>
      <c r="G8" t="n">
        <v>15.08223482314259</v>
      </c>
      <c r="H8" t="n">
        <v>-6.34787644606466</v>
      </c>
      <c r="I8" t="n">
        <v>-0.8807569553345274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-20.81992716245783</v>
      </c>
      <c r="E9" t="n">
        <v>-2.898860448118157</v>
      </c>
      <c r="F9" t="n">
        <v>5.187243667915187</v>
      </c>
      <c r="G9" t="n">
        <v>-6.385179222176296</v>
      </c>
      <c r="H9" t="n">
        <v>8.111409417558368</v>
      </c>
      <c r="I9" t="n">
        <v>5.030314469367148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-20.94877809967445</v>
      </c>
      <c r="F10" t="n">
        <v>-21.92467895564132</v>
      </c>
      <c r="G10" t="n">
        <v>-24.27975751285026</v>
      </c>
      <c r="H10" t="n">
        <v>-24.32250357049826</v>
      </c>
      <c r="I10" t="n">
        <v>-17.63522949857914</v>
      </c>
      <c r="J10" t="n">
        <v>-11.25659818632579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8.898781233172492</v>
      </c>
      <c r="G11" t="n">
        <v>13.31361362167476</v>
      </c>
      <c r="H11" t="n">
        <v>18.06482688643953</v>
      </c>
      <c r="I11" t="n">
        <v>9.376969011508063</v>
      </c>
      <c r="J11" t="n">
        <v>7.503773408023728</v>
      </c>
      <c r="K11" t="n">
        <v>-5.354127242510708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-3.271604999325783</v>
      </c>
      <c r="E12" t="n">
        <v>0.9130179613480394</v>
      </c>
      <c r="F12" t="n">
        <v>8.995608314098224</v>
      </c>
      <c r="G12" t="n">
        <v>-1.263778053445597</v>
      </c>
      <c r="H12" t="n">
        <v>12.67122957666078</v>
      </c>
      <c r="I12" t="n">
        <v>2.294351787365878</v>
      </c>
      <c r="J12" t="n">
        <v>19.51968086472069</v>
      </c>
      <c r="K12" t="n">
        <v>5.353842111674156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-6.214895854726277</v>
      </c>
      <c r="E13" t="n">
        <v>33.6735836711425</v>
      </c>
      <c r="F13" t="n">
        <v>16.782075156569</v>
      </c>
      <c r="G13" t="n">
        <v>29.18752170061583</v>
      </c>
      <c r="H13" t="n">
        <v>8.97598516237994</v>
      </c>
      <c r="I13" t="n">
        <v>32.63747970587075</v>
      </c>
      <c r="J13" t="n">
        <v>18.6886924608846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61.10070412299044</v>
      </c>
      <c r="E14" t="n">
        <v>36.16289741715746</v>
      </c>
      <c r="F14" t="n">
        <v>33.21310595057252</v>
      </c>
      <c r="G14" t="n">
        <v>50.05871711236504</v>
      </c>
      <c r="H14" t="n">
        <v>27.93918186574786</v>
      </c>
      <c r="I14" t="n">
        <v>10.07955981884945</v>
      </c>
      <c r="J14" t="n">
        <v>21.05255329250886</v>
      </c>
      <c r="K14" t="n">
        <v>10.23241881051799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-6.28072516525251</v>
      </c>
      <c r="E15" t="n">
        <v>-3.90306345235184</v>
      </c>
      <c r="F15" t="n">
        <v>30.03124616166009</v>
      </c>
      <c r="G15" t="n">
        <v>2.742682170885757</v>
      </c>
      <c r="H15" t="n">
        <v>31.63409168602738</v>
      </c>
      <c r="I15" t="n">
        <v>20.01942682525421</v>
      </c>
      <c r="J15" t="n">
        <v>6.421790468375166</v>
      </c>
      <c r="K15" t="n">
        <v>-0.02534479080803509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-24.56352566485572</v>
      </c>
      <c r="E16" t="n">
        <v>5.925091249076253</v>
      </c>
      <c r="F16" t="n">
        <v>8.12074800174365</v>
      </c>
      <c r="G16" t="n">
        <v>17.20153443392078</v>
      </c>
      <c r="H16" t="n">
        <v>8.02398863382583</v>
      </c>
      <c r="I16" t="n">
        <v>6.123829465390918</v>
      </c>
      <c r="J16" t="n">
        <v>13.04828482408738</v>
      </c>
      <c r="K16" t="n">
        <v>9.403498072287109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-76.50189047530399</v>
      </c>
      <c r="E17" t="n">
        <v>4.175476764912189</v>
      </c>
      <c r="F17" t="n">
        <v>-2.741418362497183</v>
      </c>
      <c r="G17" t="n">
        <v>1.830058264152545</v>
      </c>
      <c r="H17" t="n">
        <v>7.945507973347699</v>
      </c>
      <c r="I17" t="n">
        <v>5.663104390553264</v>
      </c>
      <c r="J17" t="n">
        <v>8.108035504341427</v>
      </c>
      <c r="K17" t="n">
        <v>-8.485800364111073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10.5693401676328</v>
      </c>
      <c r="E18" t="n">
        <v>8.431766412570019</v>
      </c>
      <c r="F18" t="n">
        <v>12.8801515892589</v>
      </c>
      <c r="G18" t="n">
        <v>14.26439230195498</v>
      </c>
      <c r="H18" t="n">
        <v>4.259331942474032</v>
      </c>
      <c r="I18" t="n">
        <v>21.52009551122111</v>
      </c>
      <c r="J18" t="n">
        <v>3.115570270807888</v>
      </c>
      <c r="K18" t="n">
        <v>7.126493298635772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39.58639118085186</v>
      </c>
      <c r="E19" t="n">
        <v>0.5714125164131501</v>
      </c>
      <c r="F19" t="n">
        <v>15.94091249295722</v>
      </c>
      <c r="G19" t="n">
        <v>-6.744564337166503</v>
      </c>
      <c r="H19" t="n">
        <v>13.86446999325357</v>
      </c>
      <c r="I19" t="n">
        <v>-14.33766497417124</v>
      </c>
      <c r="J19" t="n">
        <v>1.125044222620786</v>
      </c>
      <c r="K19" t="n">
        <v>-8.095923753425128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11.30802073584476</v>
      </c>
      <c r="E20" t="n">
        <v>-14.178374741648</v>
      </c>
      <c r="F20" t="n">
        <v>1.393065626821044</v>
      </c>
      <c r="G20" t="n">
        <v>-6.36823116825046</v>
      </c>
      <c r="H20" t="n">
        <v>5.851864093770476</v>
      </c>
      <c r="I20" t="n">
        <v>-7.535078178615995</v>
      </c>
      <c r="J20" t="n">
        <v>-2.260131761117401</v>
      </c>
      <c r="K20" t="n">
        <v>-1.484023227744891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103.9071509047022</v>
      </c>
      <c r="E2" t="n">
        <v>-7.926279118520929</v>
      </c>
      <c r="F2" t="n">
        <v>53.49001538670321</v>
      </c>
      <c r="G2" t="n">
        <v>13.69544995828223</v>
      </c>
      <c r="H2" t="n">
        <v>40.68664626054834</v>
      </c>
      <c r="I2" t="n">
        <v>11.89958864629592</v>
      </c>
      <c r="J2" t="n">
        <v>7.877265881122231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56.30636140753853</v>
      </c>
      <c r="G3" t="n">
        <v>12.66923320320734</v>
      </c>
      <c r="H3" t="n">
        <v>34.48729217572533</v>
      </c>
      <c r="I3" t="n">
        <v>8.891386512817334</v>
      </c>
      <c r="J3" t="n">
        <v>5.513304245315909</v>
      </c>
      <c r="K3" t="n">
        <v>5.987284402533022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106.3973504697006</v>
      </c>
      <c r="E4" t="n">
        <v>-9.240027558827368</v>
      </c>
      <c r="F4" t="n">
        <v>56.89749396066586</v>
      </c>
      <c r="G4" t="n">
        <v>10.27831942082857</v>
      </c>
      <c r="H4" t="n">
        <v>33.45742007676775</v>
      </c>
      <c r="I4" t="n">
        <v>7.91157219457792</v>
      </c>
      <c r="J4" t="n">
        <v>7.874625468835128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101.1030771721713</v>
      </c>
      <c r="E5" t="n">
        <v>-8.150351298315794</v>
      </c>
      <c r="F5" t="n">
        <v>53.52361843836599</v>
      </c>
      <c r="G5" t="n">
        <v>14.3145774913664</v>
      </c>
      <c r="H5" t="n">
        <v>33.05644030035482</v>
      </c>
      <c r="I5" t="n">
        <v>5.752584174336306</v>
      </c>
      <c r="J5" t="n">
        <v>9.366240234928558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-10.18234390094049</v>
      </c>
      <c r="F6" t="n">
        <v>51.62826714845925</v>
      </c>
      <c r="G6" t="n">
        <v>10.46883640320977</v>
      </c>
      <c r="H6" t="n">
        <v>32.52074054353535</v>
      </c>
      <c r="I6" t="n">
        <v>1.094401876565954</v>
      </c>
      <c r="J6" t="n">
        <v>10.56868424038864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-9.177255823668185</v>
      </c>
      <c r="F7" t="n">
        <v>48.92074097980681</v>
      </c>
      <c r="G7" t="n">
        <v>10.29953317561139</v>
      </c>
      <c r="H7" t="n">
        <v>33.48991985101388</v>
      </c>
      <c r="I7" t="n">
        <v>0.8132594080018762</v>
      </c>
      <c r="J7" t="n">
        <v>11.47955234236568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-7.994459993641046</v>
      </c>
      <c r="F8" t="n">
        <v>49.99284369901306</v>
      </c>
      <c r="G8" t="n">
        <v>11.25489326832714</v>
      </c>
      <c r="H8" t="n">
        <v>31.56915213344855</v>
      </c>
      <c r="I8" t="n">
        <v>-0.3765541674861983</v>
      </c>
      <c r="J8" t="n">
        <v>12.42177280350989</v>
      </c>
      <c r="K8" t="n">
        <v>-0.1415347459294947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114.3018147203891</v>
      </c>
      <c r="E9" t="n">
        <v>-7.56046152245804</v>
      </c>
      <c r="F9" t="n">
        <v>48.78598145521511</v>
      </c>
      <c r="G9" t="n">
        <v>9.866171121088051</v>
      </c>
      <c r="H9" t="n">
        <v>31.41692270416756</v>
      </c>
      <c r="I9" t="n">
        <v>-2.627745653454772</v>
      </c>
      <c r="J9" t="n">
        <v>13.24432957014521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108.9666898243706</v>
      </c>
      <c r="E10" t="n">
        <v>-9.533871211890144</v>
      </c>
      <c r="F10" t="n">
        <v>46.44168413669836</v>
      </c>
      <c r="G10" t="n">
        <v>8.780761439813878</v>
      </c>
      <c r="H10" t="n">
        <v>31.70593331483105</v>
      </c>
      <c r="I10" t="n">
        <v>-1.106166845913126</v>
      </c>
      <c r="J10" t="n">
        <v>12.06911816118781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-9.498894394485792</v>
      </c>
      <c r="F11" t="n">
        <v>51.23639545873788</v>
      </c>
      <c r="G11" t="n">
        <v>8.315133339961921</v>
      </c>
      <c r="H11" t="n">
        <v>30.7354765085764</v>
      </c>
      <c r="I11" t="n">
        <v>2.360914030893624</v>
      </c>
      <c r="J11" t="n">
        <v>12.92014142286424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-10.82304078702235</v>
      </c>
      <c r="F12" t="n">
        <v>54.27937150058803</v>
      </c>
      <c r="G12" t="n">
        <v>7.467520900716207</v>
      </c>
      <c r="H12" t="n">
        <v>29.5391262491298</v>
      </c>
      <c r="I12" t="n">
        <v>-0.6998680641933763</v>
      </c>
      <c r="J12" t="n">
        <v>14.97374830246647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59.20670874729006</v>
      </c>
      <c r="G13" t="n">
        <v>8.005966840489576</v>
      </c>
      <c r="H13" t="n">
        <v>29.63707491688059</v>
      </c>
      <c r="I13" t="n">
        <v>1.009492066812068</v>
      </c>
      <c r="J13" t="n">
        <v>16.604605285701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-8.74104393662819</v>
      </c>
      <c r="F14" t="n">
        <v>54.49836244836217</v>
      </c>
      <c r="G14" t="n">
        <v>6.628416628117106</v>
      </c>
      <c r="H14" t="n">
        <v>29.20687883382072</v>
      </c>
      <c r="I14" t="n">
        <v>-2.915237740169696</v>
      </c>
      <c r="J14" t="n">
        <v>14.73445896585501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-9.016446980926663</v>
      </c>
      <c r="F15" t="n">
        <v>52.44448177907734</v>
      </c>
      <c r="G15" t="n">
        <v>5.457664252775429</v>
      </c>
      <c r="H15" t="n">
        <v>28.99447828629707</v>
      </c>
      <c r="I15" t="n">
        <v>-0.7415728784222253</v>
      </c>
      <c r="J15" t="n">
        <v>8.621921170598746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-9.066966613518712</v>
      </c>
      <c r="F16" t="n">
        <v>55.86613921508967</v>
      </c>
      <c r="G16" t="n">
        <v>6.773237226136253</v>
      </c>
      <c r="H16" t="n">
        <v>30.07687176498717</v>
      </c>
      <c r="I16" t="n">
        <v>-1.986990428064717</v>
      </c>
      <c r="J16" t="n">
        <v>8.320530562838302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-7.371766364987598</v>
      </c>
      <c r="F17" t="n">
        <v>60.76510494032119</v>
      </c>
      <c r="G17" t="n">
        <v>8.970666761552248</v>
      </c>
      <c r="H17" t="n">
        <v>33.56547720424616</v>
      </c>
      <c r="I17" t="n">
        <v>-5.002527734902396</v>
      </c>
      <c r="J17" t="n">
        <v>5.202574709428953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-7.462743720107811</v>
      </c>
      <c r="F18" t="n">
        <v>55.23632247669521</v>
      </c>
      <c r="G18" t="n">
        <v>7.983686212094554</v>
      </c>
      <c r="H18" t="n">
        <v>32.68314905975637</v>
      </c>
      <c r="I18" t="n">
        <v>-4.686165232221684</v>
      </c>
      <c r="J18" t="n">
        <v>5.201949025917219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3.650287291407639</v>
      </c>
      <c r="E19" t="n">
        <v>-9.685160871974718</v>
      </c>
      <c r="F19" t="n">
        <v>52.90591375513185</v>
      </c>
      <c r="G19" t="n">
        <v>4.334098723170765</v>
      </c>
      <c r="H19" t="n">
        <v>32.08451196675463</v>
      </c>
      <c r="I19" t="n">
        <v>-5.428649613713644</v>
      </c>
      <c r="J19" t="n">
        <v>7.111110176296664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-10.43005124044712</v>
      </c>
      <c r="F20" t="n">
        <v>49.80064779497333</v>
      </c>
      <c r="G20" t="n">
        <v>1.541248265519091</v>
      </c>
      <c r="H20" t="n">
        <v>24.91079903869249</v>
      </c>
      <c r="I20" t="n">
        <v>-7.680295637857759</v>
      </c>
      <c r="J20" t="n">
        <v>7.534149512509836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-15.14095174794511</v>
      </c>
      <c r="F21" t="n">
        <v>52.40516025673018</v>
      </c>
      <c r="G21" t="n">
        <v>0.5209297044775241</v>
      </c>
      <c r="H21" t="n">
        <v>25.43732546473723</v>
      </c>
      <c r="I21" t="n">
        <v>-9.177863253661245</v>
      </c>
      <c r="J21" t="n">
        <v>5.99890020182392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-17.33601637043377</v>
      </c>
      <c r="E22" t="n">
        <v>-9.145137166749739</v>
      </c>
      <c r="F22" t="n">
        <v>49.84499677020764</v>
      </c>
      <c r="G22" t="n">
        <v>4.423516408696138</v>
      </c>
      <c r="H22" t="n">
        <v>26.61844060039687</v>
      </c>
      <c r="I22" t="n">
        <v>-8.809627302396638</v>
      </c>
      <c r="J22" t="n">
        <v>8.316305453982986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-10.3497637838708</v>
      </c>
      <c r="F23" t="n">
        <v>49.18127102200993</v>
      </c>
      <c r="G23" t="n">
        <v>1.90015805228827</v>
      </c>
      <c r="H23" t="n">
        <v>26.00842479903627</v>
      </c>
      <c r="I23" t="n">
        <v>-8.266644292895409</v>
      </c>
      <c r="J23" t="n">
        <v>7.685531343240504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-8.588318009970841</v>
      </c>
      <c r="F24" t="n">
        <v>52.28166492429311</v>
      </c>
      <c r="G24" t="n">
        <v>1.994077762072322</v>
      </c>
      <c r="H24" t="n">
        <v>26.66082494489865</v>
      </c>
      <c r="I24" t="n">
        <v>-6.671955803858854</v>
      </c>
      <c r="J24" t="n">
        <v>9.13874940340027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-8.384918245052553</v>
      </c>
      <c r="F25" t="n">
        <v>52.46105002312511</v>
      </c>
      <c r="G25" t="n">
        <v>2.857104189396265</v>
      </c>
      <c r="H25" t="n">
        <v>29.36279372706228</v>
      </c>
      <c r="I25" t="n">
        <v>-6.354332787057793</v>
      </c>
      <c r="J25" t="n">
        <v>10.41239347998786</v>
      </c>
      <c r="K25" t="n">
        <v>1.391403228896193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-7.51470518149141</v>
      </c>
      <c r="F26" t="n">
        <v>49.78009824081986</v>
      </c>
      <c r="G26" t="n">
        <v>4.164314255193102</v>
      </c>
      <c r="H26" t="n">
        <v>27.67964040371749</v>
      </c>
      <c r="I26" t="n">
        <v>-7.399098813973581</v>
      </c>
      <c r="J26" t="n">
        <v>9.007501835182886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-8.481820518639715</v>
      </c>
      <c r="F27" t="n">
        <v>51.82108088472661</v>
      </c>
      <c r="G27" t="n">
        <v>5.098188222755606</v>
      </c>
      <c r="H27" t="n">
        <v>30.02938441982437</v>
      </c>
      <c r="I27" t="n">
        <v>-3.598992904009746</v>
      </c>
      <c r="J27" t="n">
        <v>11.85969639483206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-9.0729100131131</v>
      </c>
      <c r="F28" t="n">
        <v>43.15301559701956</v>
      </c>
      <c r="G28" t="n">
        <v>1.437233950052108</v>
      </c>
      <c r="H28" t="n">
        <v>28.58731993515375</v>
      </c>
      <c r="I28" t="n">
        <v>-1.636243269164317</v>
      </c>
      <c r="J28" t="n">
        <v>11.71415217287677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-40.54288076344582</v>
      </c>
      <c r="E29" t="n">
        <v>-8.839217440276325</v>
      </c>
      <c r="F29" t="n">
        <v>44.40154430113598</v>
      </c>
      <c r="G29" t="n">
        <v>2.820122412628145</v>
      </c>
      <c r="H29" t="n">
        <v>27.07640145131984</v>
      </c>
      <c r="I29" t="n">
        <v>-5.242287015062718</v>
      </c>
      <c r="J29" t="n">
        <v>10.03521060059292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-10.31525734688864</v>
      </c>
      <c r="F30" t="n">
        <v>47.4915070079529</v>
      </c>
      <c r="G30" t="n">
        <v>1.432326780258952</v>
      </c>
      <c r="H30" t="n">
        <v>27.64785342479616</v>
      </c>
      <c r="I30" t="n">
        <v>0.7199271099957327</v>
      </c>
      <c r="J30" t="n">
        <v>12.33799830869398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-6.680823483502563</v>
      </c>
      <c r="F31" t="n">
        <v>53.3621818965353</v>
      </c>
      <c r="G31" t="n">
        <v>7.217217779121166</v>
      </c>
      <c r="H31" t="n">
        <v>32.64060204809462</v>
      </c>
      <c r="I31" t="n">
        <v>2.359234502273622</v>
      </c>
      <c r="J31" t="n">
        <v>15.21830777758284</v>
      </c>
      <c r="K31" t="n">
        <v>4.687168473933334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-10.03310073760762</v>
      </c>
      <c r="F32" t="n">
        <v>52.04511807777494</v>
      </c>
      <c r="G32" t="n">
        <v>3.92448431330561</v>
      </c>
      <c r="H32" t="n">
        <v>29.73174229389679</v>
      </c>
      <c r="I32" t="n">
        <v>2.479378275939825</v>
      </c>
      <c r="J32" t="n">
        <v>15.381532772446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-12.07249911885971</v>
      </c>
      <c r="F33" t="n">
        <v>48.90301132602981</v>
      </c>
      <c r="G33" t="n">
        <v>1.125360184846369</v>
      </c>
      <c r="H33" t="n">
        <v>36.02629507713204</v>
      </c>
      <c r="I33" t="n">
        <v>-0.6792393726730461</v>
      </c>
      <c r="J33" t="n">
        <v>17.10619348554259</v>
      </c>
      <c r="K33" t="n">
        <v>1.205670732742559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-12.57704914013876</v>
      </c>
      <c r="F34" t="n">
        <v>48.09566886185335</v>
      </c>
      <c r="G34" t="n">
        <v>-1.2193005864236</v>
      </c>
      <c r="H34" t="n">
        <v>34.32093390697916</v>
      </c>
      <c r="I34" t="n">
        <v>-2.846003140556153</v>
      </c>
      <c r="J34" t="n">
        <v>15.32014540337856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-12.58492810945896</v>
      </c>
      <c r="F35" t="n">
        <v>46.41151818756748</v>
      </c>
      <c r="G35" t="n">
        <v>-1.143530474087784</v>
      </c>
      <c r="H35" t="n">
        <v>34.01571269068595</v>
      </c>
      <c r="I35" t="n">
        <v>0.06115178227550366</v>
      </c>
      <c r="J35" t="n">
        <v>15.328997858183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-12.36976228113479</v>
      </c>
      <c r="F36" t="n">
        <v>48.88540274172126</v>
      </c>
      <c r="G36" t="n">
        <v>0.6689066693558843</v>
      </c>
      <c r="H36" t="n">
        <v>35.53158348246834</v>
      </c>
      <c r="I36" t="n">
        <v>4.683026981240124</v>
      </c>
      <c r="J36" t="n">
        <v>14.86448612791329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-8.22190996952077</v>
      </c>
      <c r="F37" t="n">
        <v>50.02668015721474</v>
      </c>
      <c r="G37" t="n">
        <v>1.811826640931824</v>
      </c>
      <c r="H37" t="n">
        <v>36.48607832946573</v>
      </c>
      <c r="I37" t="n">
        <v>3.866600136717135</v>
      </c>
      <c r="J37" t="n">
        <v>17.08111564468025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-9.567877205782283</v>
      </c>
      <c r="F38" t="n">
        <v>50.27052908145831</v>
      </c>
      <c r="G38" t="n">
        <v>0.7089769461133377</v>
      </c>
      <c r="H38" t="n">
        <v>36.95163562507406</v>
      </c>
      <c r="I38" t="n">
        <v>4.383579966368023</v>
      </c>
      <c r="J38" t="n">
        <v>18.77014672734605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-3.480659998543056</v>
      </c>
      <c r="F39" t="n">
        <v>61.25535769376058</v>
      </c>
      <c r="G39" t="n">
        <v>8.524336999388037</v>
      </c>
      <c r="H39" t="n">
        <v>44.8080501465824</v>
      </c>
      <c r="I39" t="n">
        <v>9.052919876457711</v>
      </c>
      <c r="J39" t="n">
        <v>21.2342992211253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-2.869571975921847</v>
      </c>
      <c r="F40" t="n">
        <v>50.75962411893147</v>
      </c>
      <c r="G40" t="n">
        <v>7.566158879859275</v>
      </c>
      <c r="H40" t="n">
        <v>37.03473664456105</v>
      </c>
      <c r="I40" t="n">
        <v>6.585364078870293</v>
      </c>
      <c r="J40" t="n">
        <v>18.2023874116606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-6.502479628759817</v>
      </c>
      <c r="F41" t="n">
        <v>45.40086007203921</v>
      </c>
      <c r="G41" t="n">
        <v>5.49215635316731</v>
      </c>
      <c r="H41" t="n">
        <v>35.21140638173161</v>
      </c>
      <c r="I41" t="n">
        <v>5.959783048184275</v>
      </c>
      <c r="J41" t="n">
        <v>12.39089788849392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-50.81078874298812</v>
      </c>
      <c r="E42" t="n">
        <v>-3.461073925472036</v>
      </c>
      <c r="F42" t="n">
        <v>34.56894098327297</v>
      </c>
      <c r="G42" t="n">
        <v>9.527756769718888</v>
      </c>
      <c r="H42" t="n">
        <v>41.198678123994</v>
      </c>
      <c r="I42" t="n">
        <v>7.139290683701605</v>
      </c>
      <c r="J42" t="n">
        <v>13.99259131340009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-4.20410802184893</v>
      </c>
      <c r="F43" t="n">
        <v>31.58407090765733</v>
      </c>
      <c r="G43" t="n">
        <v>7.167303039962003</v>
      </c>
      <c r="H43" t="n">
        <v>41.59242327439809</v>
      </c>
      <c r="I43" t="n">
        <v>2.547636280804255</v>
      </c>
      <c r="J43" t="n">
        <v>10.79312835211259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-5.105498456271174</v>
      </c>
      <c r="F44" t="n">
        <v>37.33303413675267</v>
      </c>
      <c r="G44" t="n">
        <v>7.807182372386134</v>
      </c>
      <c r="H44" t="n">
        <v>44.14059655638363</v>
      </c>
      <c r="I44" t="n">
        <v>4.379243673490674</v>
      </c>
      <c r="J44" t="n">
        <v>11.12839402654282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31.46541560399023</v>
      </c>
      <c r="G45" t="n">
        <v>9.044033403838437</v>
      </c>
      <c r="H45" t="n">
        <v>45.35223774321009</v>
      </c>
      <c r="I45" t="n">
        <v>-8.03161131197151</v>
      </c>
      <c r="J45" t="n">
        <v>12.6763475117672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-3.900626811280161</v>
      </c>
      <c r="F46" t="n">
        <v>29.07736027588381</v>
      </c>
      <c r="G46" t="n">
        <v>3.114424592167309</v>
      </c>
      <c r="H46" t="n">
        <v>40.5102973894657</v>
      </c>
      <c r="I46" t="n">
        <v>-4.000612004581905</v>
      </c>
      <c r="J46" t="n">
        <v>12.69086006662619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-3.12601252406518</v>
      </c>
      <c r="F47" t="n">
        <v>30.95431628084784</v>
      </c>
      <c r="G47" t="n">
        <v>3.069948790129784</v>
      </c>
      <c r="H47" t="n">
        <v>41.48292709270902</v>
      </c>
      <c r="I47" t="n">
        <v>-3.548420851110934</v>
      </c>
      <c r="J47" t="n">
        <v>14.53459982355341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-3.693168041649797</v>
      </c>
      <c r="F48" t="n">
        <v>35.87849061056054</v>
      </c>
      <c r="G48" t="n">
        <v>0.8156377811199933</v>
      </c>
      <c r="H48" t="n">
        <v>40.17585820406071</v>
      </c>
      <c r="I48" t="n">
        <v>-3.442294417650282</v>
      </c>
      <c r="J48" t="n">
        <v>15.69426465228756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-1.360979912055471</v>
      </c>
      <c r="F49" t="n">
        <v>34.36317983550354</v>
      </c>
      <c r="G49" t="n">
        <v>0.2047582492640698</v>
      </c>
      <c r="H49" t="n">
        <v>42.34782262875323</v>
      </c>
      <c r="I49" t="n">
        <v>-4.404036916280707</v>
      </c>
      <c r="J49" t="n">
        <v>15.65179328841095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-0.5749819690190061</v>
      </c>
      <c r="F50" t="n">
        <v>35.89666797096627</v>
      </c>
      <c r="G50" t="n">
        <v>1.839784934077437</v>
      </c>
      <c r="H50" t="n">
        <v>40.03522334114522</v>
      </c>
      <c r="I50" t="n">
        <v>-1.623695112094203</v>
      </c>
      <c r="J50" t="n">
        <v>13.92185333205895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38.81041766831878</v>
      </c>
      <c r="G51" t="n">
        <v>5.074993401068872</v>
      </c>
      <c r="H51" t="n">
        <v>40.45249980062194</v>
      </c>
      <c r="I51" t="n">
        <v>2.639679305849829</v>
      </c>
      <c r="J51" t="n">
        <v>14.84893063362238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2.401867292270987</v>
      </c>
      <c r="F52" t="n">
        <v>35.67172519956092</v>
      </c>
      <c r="G52" t="n">
        <v>1.197471136782235</v>
      </c>
      <c r="H52" t="n">
        <v>39.52044313290845</v>
      </c>
      <c r="I52" t="n">
        <v>-0.03302895895401781</v>
      </c>
      <c r="J52" t="n">
        <v>12.81436888196847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-1.705349743243345</v>
      </c>
      <c r="F53" t="n">
        <v>33.99909155299172</v>
      </c>
      <c r="G53" t="n">
        <v>1.761725602163944</v>
      </c>
      <c r="H53" t="n">
        <v>37.19895525178534</v>
      </c>
      <c r="I53" t="n">
        <v>-1.794040587435008</v>
      </c>
      <c r="J53" t="n">
        <v>12.11640627074786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-0.7619224575746264</v>
      </c>
      <c r="F54" t="n">
        <v>29.40865585929446</v>
      </c>
      <c r="G54" t="n">
        <v>3.86191098148625</v>
      </c>
      <c r="H54" t="n">
        <v>37.39569611591443</v>
      </c>
      <c r="I54" t="n">
        <v>-2.275142366693006</v>
      </c>
      <c r="J54" t="n">
        <v>14.74788575812915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-4.593772694626308</v>
      </c>
      <c r="F55" t="n">
        <v>25.71246987320792</v>
      </c>
      <c r="G55" t="n">
        <v>0.8091444899683164</v>
      </c>
      <c r="H55" t="n">
        <v>35.95167738365201</v>
      </c>
      <c r="I55" t="n">
        <v>-6.029010108801924</v>
      </c>
      <c r="J55" t="n">
        <v>12.78536594843498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-4.277993059316055</v>
      </c>
      <c r="F56" t="n">
        <v>25.8882670876448</v>
      </c>
      <c r="G56" t="n">
        <v>-1.717746158434053</v>
      </c>
      <c r="H56" t="n">
        <v>34.20411746679295</v>
      </c>
      <c r="I56" t="n">
        <v>-5.575087096557729</v>
      </c>
      <c r="J56" t="n">
        <v>10.87520904137671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-4.625234847243032</v>
      </c>
      <c r="F57" t="n">
        <v>23.26113996623656</v>
      </c>
      <c r="G57" t="n">
        <v>-1.078567737587866</v>
      </c>
      <c r="H57" t="n">
        <v>32.85065297752467</v>
      </c>
      <c r="I57" t="n">
        <v>-8.456305158287169</v>
      </c>
      <c r="J57" t="n">
        <v>11.53764039825782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-4.016395145437224</v>
      </c>
      <c r="F58" t="n">
        <v>26.52850378345622</v>
      </c>
      <c r="G58" t="n">
        <v>0.4202102770086036</v>
      </c>
      <c r="H58" t="n">
        <v>35.04367777298203</v>
      </c>
      <c r="I58" t="n">
        <v>-6.247438945925532</v>
      </c>
      <c r="J58" t="n">
        <v>12.29954841958507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-2.597412182501546</v>
      </c>
      <c r="F59" t="n">
        <v>23.52611979382286</v>
      </c>
      <c r="G59" t="n">
        <v>0.7507943358880942</v>
      </c>
      <c r="H59" t="n">
        <v>35.8470083271345</v>
      </c>
      <c r="I59" t="n">
        <v>-5.476059911350195</v>
      </c>
      <c r="J59" t="n">
        <v>12.51799370699187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-61.23307750400022</v>
      </c>
      <c r="E60" t="n">
        <v>-6.331502340173845</v>
      </c>
      <c r="F60" t="n">
        <v>30.87692565438342</v>
      </c>
      <c r="G60" t="n">
        <v>1.631444215895872</v>
      </c>
      <c r="H60" t="n">
        <v>38.40379136997358</v>
      </c>
      <c r="I60" t="n">
        <v>-0.8407930981525369</v>
      </c>
      <c r="J60" t="n">
        <v>12.49950290718376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34.51589472523979</v>
      </c>
      <c r="G61" t="n">
        <v>2.122060840929385</v>
      </c>
      <c r="H61" t="n">
        <v>35.9633293678179</v>
      </c>
      <c r="I61" t="n">
        <v>4.157137489960827</v>
      </c>
      <c r="J61" t="n">
        <v>10.00591039091279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-5.98558841458503</v>
      </c>
      <c r="F62" t="n">
        <v>33.92239234901903</v>
      </c>
      <c r="G62" t="n">
        <v>1.336944017611152</v>
      </c>
      <c r="H62" t="n">
        <v>35.72323850422114</v>
      </c>
      <c r="I62" t="n">
        <v>1.401122780166353</v>
      </c>
      <c r="J62" t="n">
        <v>9.96283458562579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-8.731920318122432</v>
      </c>
      <c r="F63" t="n">
        <v>31.90008614833799</v>
      </c>
      <c r="G63" t="n">
        <v>-1.150331258565862</v>
      </c>
      <c r="H63" t="n">
        <v>29.93094347797918</v>
      </c>
      <c r="I63" t="n">
        <v>3.259742085104889</v>
      </c>
      <c r="J63" t="n">
        <v>7.718873264079784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-9.240993930977226</v>
      </c>
      <c r="F64" t="n">
        <v>31.71831504333653</v>
      </c>
      <c r="G64" t="n">
        <v>-1.185132286727686</v>
      </c>
      <c r="H64" t="n">
        <v>29.07778395455165</v>
      </c>
      <c r="I64" t="n">
        <v>4.445998452729039</v>
      </c>
      <c r="J64" t="n">
        <v>7.676141243843326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-9.675241159116254</v>
      </c>
      <c r="F65" t="n">
        <v>33.99651621404524</v>
      </c>
      <c r="G65" t="n">
        <v>-1.340605247201465</v>
      </c>
      <c r="H65" t="n">
        <v>23.3090832472622</v>
      </c>
      <c r="I65" t="n">
        <v>1.237414657308267</v>
      </c>
      <c r="J65" t="n">
        <v>3.226375152281702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-12.36515551515174</v>
      </c>
      <c r="F66" t="n">
        <v>28.62874732000364</v>
      </c>
      <c r="G66" t="n">
        <v>-4.98643549553961</v>
      </c>
      <c r="H66" t="n">
        <v>18.2861593732008</v>
      </c>
      <c r="I66" t="n">
        <v>1.383351198645566</v>
      </c>
      <c r="J66" t="n">
        <v>3.400279828263275</v>
      </c>
      <c r="K66" t="n">
        <v>-9.769363836471834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-59.92344977093607</v>
      </c>
      <c r="E67" t="n">
        <v>-10.29255246013324</v>
      </c>
      <c r="F67" t="n">
        <v>33.09589019783039</v>
      </c>
      <c r="G67" t="n">
        <v>-3.001043015242777</v>
      </c>
      <c r="H67" t="n">
        <v>15.55036180274629</v>
      </c>
      <c r="I67" t="n">
        <v>4.67008021250197</v>
      </c>
      <c r="J67" t="n">
        <v>8.262369274812475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-11.40552686091069</v>
      </c>
      <c r="F68" t="n">
        <v>31.97393312824035</v>
      </c>
      <c r="G68" t="n">
        <v>-4.682374935906175</v>
      </c>
      <c r="H68" t="n">
        <v>16.99619584649204</v>
      </c>
      <c r="I68" t="n">
        <v>3.382257132530508</v>
      </c>
      <c r="J68" t="n">
        <v>4.791161448240788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-10.38581172773543</v>
      </c>
      <c r="F69" t="n">
        <v>29.71743338699466</v>
      </c>
      <c r="G69" t="n">
        <v>-5.425717470949076</v>
      </c>
      <c r="H69" t="n">
        <v>14.14454370473432</v>
      </c>
      <c r="I69" t="n">
        <v>3.201066125790297</v>
      </c>
      <c r="J69" t="n">
        <v>5.402251719299311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-8.106513805640835</v>
      </c>
      <c r="F70" t="n">
        <v>36.46511569597084</v>
      </c>
      <c r="G70" t="n">
        <v>-3.755682866882148</v>
      </c>
      <c r="H70" t="n">
        <v>16.30039548163775</v>
      </c>
      <c r="I70" t="n">
        <v>3.985689249921354</v>
      </c>
      <c r="J70" t="n">
        <v>4.838802299629652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-7.04733493169849</v>
      </c>
      <c r="F71" t="n">
        <v>36.32264947385391</v>
      </c>
      <c r="G71" t="n">
        <v>-5.087139053848821</v>
      </c>
      <c r="H71" t="n">
        <v>15.28054333345643</v>
      </c>
      <c r="I71" t="n">
        <v>1.078013569491576</v>
      </c>
      <c r="J71" t="n">
        <v>6.783070014114378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-64.2792227951247</v>
      </c>
      <c r="E72" t="n">
        <v>-4.960817614473179</v>
      </c>
      <c r="F72" t="n">
        <v>35.14736483691407</v>
      </c>
      <c r="G72" t="n">
        <v>-5.235333345081972</v>
      </c>
      <c r="H72" t="n">
        <v>9.547564834635303</v>
      </c>
      <c r="I72" t="n">
        <v>0.5949030687889989</v>
      </c>
      <c r="J72" t="n">
        <v>6.226980860231035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-5.916344930864614</v>
      </c>
      <c r="F73" t="n">
        <v>28.74800116930993</v>
      </c>
      <c r="G73" t="n">
        <v>-6.597242147062532</v>
      </c>
      <c r="H73" t="n">
        <v>11.38405988591573</v>
      </c>
      <c r="I73" t="n">
        <v>0.07747592605218401</v>
      </c>
      <c r="J73" t="n">
        <v>8.183494008517522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27.59731838883575</v>
      </c>
      <c r="G74" t="n">
        <v>-8.767767863148224</v>
      </c>
      <c r="H74" t="n">
        <v>10.67366283596392</v>
      </c>
      <c r="I74" t="n">
        <v>1.332723869509422</v>
      </c>
      <c r="J74" t="n">
        <v>11.10629387966979</v>
      </c>
      <c r="K74" t="n">
        <v>-12.82504449364001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-9.000047190807269</v>
      </c>
      <c r="F75" t="n">
        <v>23.85586304075002</v>
      </c>
      <c r="G75" t="n">
        <v>-7.58496301442424</v>
      </c>
      <c r="H75" t="n">
        <v>9.884223539554382</v>
      </c>
      <c r="I75" t="n">
        <v>1.421210463130862</v>
      </c>
      <c r="J75" t="n">
        <v>9.889572089967569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-7.50098225050837</v>
      </c>
      <c r="F76" t="n">
        <v>27.50458964384237</v>
      </c>
      <c r="G76" t="n">
        <v>-6.006448124534169</v>
      </c>
      <c r="H76" t="n">
        <v>12.10954921530734</v>
      </c>
      <c r="I76" t="n">
        <v>0.8110115598767731</v>
      </c>
      <c r="J76" t="n">
        <v>11.37723149519143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-0.6078624779461861</v>
      </c>
      <c r="F77" t="n">
        <v>38.53425220742947</v>
      </c>
      <c r="G77" t="n">
        <v>-0.2396536255489745</v>
      </c>
      <c r="H77" t="n">
        <v>17.64551707043658</v>
      </c>
      <c r="I77" t="n">
        <v>6.843480842103311</v>
      </c>
      <c r="J77" t="n">
        <v>14.03023654595812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-1.529453543660764</v>
      </c>
      <c r="F78" t="n">
        <v>36.86125578343176</v>
      </c>
      <c r="G78" t="n">
        <v>-0.5834383855950254</v>
      </c>
      <c r="H78" t="n">
        <v>17.47073424563703</v>
      </c>
      <c r="I78" t="n">
        <v>6.522303941986585</v>
      </c>
      <c r="J78" t="n">
        <v>9.539279500956876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2.272927568938843</v>
      </c>
      <c r="F79" t="n">
        <v>40.03230507824207</v>
      </c>
      <c r="G79" t="n">
        <v>1.474583562445031</v>
      </c>
      <c r="H79" t="n">
        <v>18.48958494293647</v>
      </c>
      <c r="I79" t="n">
        <v>7.778864278834474</v>
      </c>
      <c r="J79" t="n">
        <v>10.24568915054105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0.6847977631889712</v>
      </c>
      <c r="F80" t="n">
        <v>37.97910098723334</v>
      </c>
      <c r="G80" t="n">
        <v>-1.152598785724801</v>
      </c>
      <c r="H80" t="n">
        <v>14.10944045592359</v>
      </c>
      <c r="I80" t="n">
        <v>7.342802147376482</v>
      </c>
      <c r="J80" t="n">
        <v>8.286013090381573</v>
      </c>
      <c r="K80" t="n">
        <v>-13.12598327359618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-64.38190633397321</v>
      </c>
      <c r="E81" t="n">
        <v>3.190526143241867</v>
      </c>
      <c r="F81" t="n">
        <v>40.81164261236749</v>
      </c>
      <c r="G81" t="n">
        <v>2.500255341195756</v>
      </c>
      <c r="H81" t="n">
        <v>18.54106958263721</v>
      </c>
      <c r="I81" t="n">
        <v>13.48564860577919</v>
      </c>
      <c r="J81" t="n">
        <v>13.73777152753854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1.925870071134694</v>
      </c>
      <c r="F82" t="n">
        <v>39.27217032382955</v>
      </c>
      <c r="G82" t="n">
        <v>2.892885412650426</v>
      </c>
      <c r="H82" t="n">
        <v>16.86540591105661</v>
      </c>
      <c r="I82" t="n">
        <v>16.63804212811559</v>
      </c>
      <c r="J82" t="n">
        <v>11.25413268912261</v>
      </c>
      <c r="K82" t="n">
        <v>-10.53102779432384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4.195105966711332</v>
      </c>
      <c r="F83" t="n">
        <v>39.613223529875</v>
      </c>
      <c r="G83" t="n">
        <v>3.855111876771877</v>
      </c>
      <c r="H83" t="n">
        <v>16.71046344169223</v>
      </c>
      <c r="I83" t="n">
        <v>13.55290122354758</v>
      </c>
      <c r="J83" t="n">
        <v>10.31443893765134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-65.10385170017923</v>
      </c>
      <c r="E84" t="n">
        <v>5.01498418032944</v>
      </c>
      <c r="F84" t="n">
        <v>40.50201802967077</v>
      </c>
      <c r="G84" t="n">
        <v>3.608806760986139</v>
      </c>
      <c r="H84" t="n">
        <v>18.54521031773375</v>
      </c>
      <c r="I84" t="n">
        <v>11.82894165548991</v>
      </c>
      <c r="J84" t="n">
        <v>12.53885707149847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-66.42559442792712</v>
      </c>
      <c r="E85" t="n">
        <v>3.069344214029868</v>
      </c>
      <c r="F85" t="n">
        <v>38.69093377941009</v>
      </c>
      <c r="G85" t="n">
        <v>2.665950962902874</v>
      </c>
      <c r="H85" t="n">
        <v>15.07226896746863</v>
      </c>
      <c r="I85" t="n">
        <v>9.397724459555912</v>
      </c>
      <c r="J85" t="n">
        <v>7.324928248505302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2.795878111182826</v>
      </c>
      <c r="F86" t="n">
        <v>43.58751833209653</v>
      </c>
      <c r="G86" t="n">
        <v>5.342015925429622</v>
      </c>
      <c r="H86" t="n">
        <v>15.73000766122343</v>
      </c>
      <c r="I86" t="n">
        <v>10.92555685034384</v>
      </c>
      <c r="J86" t="n">
        <v>5.017426157789773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4.307202999072812</v>
      </c>
      <c r="F87" t="n">
        <v>56.67785690867591</v>
      </c>
      <c r="G87" t="n">
        <v>10.6294227188082</v>
      </c>
      <c r="H87" t="n">
        <v>19.38209605512784</v>
      </c>
      <c r="I87" t="n">
        <v>20.03778929443427</v>
      </c>
      <c r="J87" t="n">
        <v>4.512838239802597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6.933752553200256</v>
      </c>
      <c r="F88" t="n">
        <v>57.28545776488117</v>
      </c>
      <c r="G88" t="n">
        <v>12.76143698488332</v>
      </c>
      <c r="H88" t="n">
        <v>20.65746524757914</v>
      </c>
      <c r="I88" t="n">
        <v>16.3749605421218</v>
      </c>
      <c r="J88" t="n">
        <v>5.660701442402893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58.59795830147403</v>
      </c>
      <c r="G89" t="n">
        <v>9.268279987385108</v>
      </c>
      <c r="H89" t="n">
        <v>23.27280785708634</v>
      </c>
      <c r="I89" t="n">
        <v>17.30190456671532</v>
      </c>
      <c r="J89" t="n">
        <v>5.725570646608213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8.810994396065563</v>
      </c>
      <c r="F90" t="n">
        <v>57.24340229753335</v>
      </c>
      <c r="G90" t="n">
        <v>10.05285968877365</v>
      </c>
      <c r="H90" t="n">
        <v>25.72966255052349</v>
      </c>
      <c r="I90" t="n">
        <v>18.51341302360838</v>
      </c>
      <c r="J90" t="n">
        <v>4.673169346012029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9.479770764623652</v>
      </c>
      <c r="F91" t="n">
        <v>53.72318645788303</v>
      </c>
      <c r="G91" t="n">
        <v>10.72942596843875</v>
      </c>
      <c r="H91" t="n">
        <v>22.81684520576763</v>
      </c>
      <c r="I91" t="n">
        <v>19.05529270185136</v>
      </c>
      <c r="J91" t="n">
        <v>5.455230148380008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8.935475437908158</v>
      </c>
      <c r="F92" t="n">
        <v>43.37909660920327</v>
      </c>
      <c r="G92" t="n">
        <v>10.98924927556</v>
      </c>
      <c r="H92" t="n">
        <v>21.01544259920278</v>
      </c>
      <c r="I92" t="n">
        <v>11.60755808240264</v>
      </c>
      <c r="J92" t="n">
        <v>3.819851481495173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43.61949494011294</v>
      </c>
      <c r="G93" t="n">
        <v>17.81364046843967</v>
      </c>
      <c r="H93" t="n">
        <v>23.20869887143797</v>
      </c>
      <c r="I93" t="n">
        <v>12.41858655385082</v>
      </c>
      <c r="J93" t="n">
        <v>9.506517398468329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-66.51357292358071</v>
      </c>
      <c r="E94" t="n">
        <v>13.17662134128543</v>
      </c>
      <c r="F94" t="n">
        <v>46.48761046044763</v>
      </c>
      <c r="G94" t="n">
        <v>17.95592167379567</v>
      </c>
      <c r="H94" t="n">
        <v>23.30693123837395</v>
      </c>
      <c r="I94" t="n">
        <v>14.49455444579844</v>
      </c>
      <c r="J94" t="n">
        <v>10.31136772745598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11.39094203568929</v>
      </c>
      <c r="F95" t="n">
        <v>43.60791109914364</v>
      </c>
      <c r="G95" t="n">
        <v>19.65134354137319</v>
      </c>
      <c r="H95" t="n">
        <v>21.98818385978714</v>
      </c>
      <c r="I95" t="n">
        <v>11.6172111881605</v>
      </c>
      <c r="J95" t="n">
        <v>9.649775396146776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-68.72240728780541</v>
      </c>
      <c r="E96" t="n">
        <v>10.82906325664514</v>
      </c>
      <c r="F96" t="n">
        <v>47.65342453699897</v>
      </c>
      <c r="G96" t="n">
        <v>18.69120624417229</v>
      </c>
      <c r="H96" t="n">
        <v>22.79505012941547</v>
      </c>
      <c r="I96" t="n">
        <v>13.13110123290437</v>
      </c>
      <c r="J96" t="n">
        <v>10.50283220571853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11.09976372287764</v>
      </c>
      <c r="F97" t="n">
        <v>48.1408799030284</v>
      </c>
      <c r="G97" t="n">
        <v>18.01801032416513</v>
      </c>
      <c r="H97" t="n">
        <v>25.86770565343786</v>
      </c>
      <c r="I97" t="n">
        <v>16.36293029283355</v>
      </c>
      <c r="J97" t="n">
        <v>9.614293640350603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13.41252393591585</v>
      </c>
      <c r="F98" t="n">
        <v>47.62722762503153</v>
      </c>
      <c r="G98" t="n">
        <v>21.62192781332411</v>
      </c>
      <c r="H98" t="n">
        <v>19.10545167950111</v>
      </c>
      <c r="I98" t="n">
        <v>12.01945242518825</v>
      </c>
      <c r="J98" t="n">
        <v>10.07404663330078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14.37131316746085</v>
      </c>
      <c r="F99" t="n">
        <v>38.99575247421443</v>
      </c>
      <c r="G99" t="n">
        <v>22.94016670440837</v>
      </c>
      <c r="H99" t="n">
        <v>18.31963542445021</v>
      </c>
      <c r="I99" t="n">
        <v>11.62756093138906</v>
      </c>
      <c r="J99" t="n">
        <v>8.539572518214023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13.66039480538257</v>
      </c>
      <c r="F100" t="n">
        <v>40.40028354544649</v>
      </c>
      <c r="G100" t="n">
        <v>22.04266360183527</v>
      </c>
      <c r="H100" t="n">
        <v>21.33372180924052</v>
      </c>
      <c r="I100" t="n">
        <v>18.72113686936985</v>
      </c>
      <c r="J100" t="n">
        <v>10.50079091244804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10.30748000107988</v>
      </c>
      <c r="F101" t="n">
        <v>35.67894631768438</v>
      </c>
      <c r="G101" t="n">
        <v>19.25793741199291</v>
      </c>
      <c r="H101" t="n">
        <v>20.66004795720529</v>
      </c>
      <c r="I101" t="n">
        <v>19.05133447484446</v>
      </c>
      <c r="J101" t="n">
        <v>9.245841351229501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-71.7059246738135</v>
      </c>
      <c r="E102" t="n">
        <v>11.10227934236481</v>
      </c>
      <c r="F102" t="n">
        <v>30.58063886550311</v>
      </c>
      <c r="G102" t="n">
        <v>19.56131935406358</v>
      </c>
      <c r="H102" t="n">
        <v>17.58688727816566</v>
      </c>
      <c r="I102" t="n">
        <v>12.10726673233395</v>
      </c>
      <c r="J102" t="n">
        <v>6.928360129696531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14.90057146890105</v>
      </c>
      <c r="F103" t="n">
        <v>30.11817413330282</v>
      </c>
      <c r="G103" t="n">
        <v>19.23910316938768</v>
      </c>
      <c r="H103" t="n">
        <v>18.28756253515389</v>
      </c>
      <c r="I103" t="n">
        <v>13.37761835590014</v>
      </c>
      <c r="J103" t="n">
        <v>10.4553785776845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-72.56729989218822</v>
      </c>
      <c r="E104" t="n">
        <v>11.56907306980972</v>
      </c>
      <c r="F104" t="n">
        <v>27.25618536765675</v>
      </c>
      <c r="G104" t="n">
        <v>18.74165172037656</v>
      </c>
      <c r="H104" t="n">
        <v>19.70460111802868</v>
      </c>
      <c r="I104" t="n">
        <v>12.99835652985664</v>
      </c>
      <c r="J104" t="n">
        <v>13.39252180173687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27.77876595561981</v>
      </c>
      <c r="G105" t="n">
        <v>18.41704446462933</v>
      </c>
      <c r="H105" t="n">
        <v>23.3383871697632</v>
      </c>
      <c r="I105" t="n">
        <v>12.28522331195887</v>
      </c>
      <c r="J105" t="n">
        <v>14.6887227979059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-72.97436340811461</v>
      </c>
      <c r="E106" t="n">
        <v>18.42437998155655</v>
      </c>
      <c r="F106" t="n">
        <v>29.95480634484495</v>
      </c>
      <c r="G106" t="n">
        <v>21.21818135780498</v>
      </c>
      <c r="H106" t="n">
        <v>25.13362637496397</v>
      </c>
      <c r="I106" t="n">
        <v>11.14469142844512</v>
      </c>
      <c r="J106" t="n">
        <v>13.77083513528903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18.71123054928807</v>
      </c>
      <c r="F107" t="n">
        <v>28.15068637205304</v>
      </c>
      <c r="G107" t="n">
        <v>20.61721153151348</v>
      </c>
      <c r="H107" t="n">
        <v>23.26957722702541</v>
      </c>
      <c r="I107" t="n">
        <v>6.128737910747439</v>
      </c>
      <c r="J107" t="n">
        <v>13.95193868300917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28.08584039532116</v>
      </c>
      <c r="G108" t="n">
        <v>22.46503696223559</v>
      </c>
      <c r="H108" t="n">
        <v>24.65844891747486</v>
      </c>
      <c r="I108" t="n">
        <v>6.607843758084875</v>
      </c>
      <c r="J108" t="n">
        <v>16.18346412692031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-73.21259875658703</v>
      </c>
      <c r="E109" t="n">
        <v>15.83772782801851</v>
      </c>
      <c r="F109" t="n">
        <v>27.1821871606273</v>
      </c>
      <c r="G109" t="n">
        <v>21.82661562185611</v>
      </c>
      <c r="H109" t="n">
        <v>25.84800385125758</v>
      </c>
      <c r="I109" t="n">
        <v>5.090000269734052</v>
      </c>
      <c r="J109" t="n">
        <v>16.00490385127229</v>
      </c>
      <c r="K109" t="n">
        <v>-8.499201335566086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15.83953536531175</v>
      </c>
      <c r="F110" t="n">
        <v>27.31454135701761</v>
      </c>
      <c r="G110" t="n">
        <v>21.92527167098117</v>
      </c>
      <c r="H110" t="n">
        <v>26.77739186103121</v>
      </c>
      <c r="I110" t="n">
        <v>5.22879245070218</v>
      </c>
      <c r="J110" t="n">
        <v>16.21163535171437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19.93798520091898</v>
      </c>
      <c r="F111" t="n">
        <v>31.46890740265065</v>
      </c>
      <c r="G111" t="n">
        <v>25.50134863160045</v>
      </c>
      <c r="H111" t="n">
        <v>30.53345314119122</v>
      </c>
      <c r="I111" t="n">
        <v>9.14575367377919</v>
      </c>
      <c r="J111" t="n">
        <v>15.7146303543666</v>
      </c>
      <c r="K111" t="n">
        <v>-3.859459446329139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20.58620782697549</v>
      </c>
      <c r="F112" t="n">
        <v>30.73980292421796</v>
      </c>
      <c r="G112" t="n">
        <v>29.31478849740568</v>
      </c>
      <c r="H112" t="n">
        <v>29.51777280492749</v>
      </c>
      <c r="I112" t="n">
        <v>11.27612223549359</v>
      </c>
      <c r="J112" t="n">
        <v>17.55806995641223</v>
      </c>
      <c r="K112" t="n">
        <v>-2.384092458574705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20.81480981332145</v>
      </c>
      <c r="F113" t="n">
        <v>32.91699682689253</v>
      </c>
      <c r="G113" t="n">
        <v>30.70025749848886</v>
      </c>
      <c r="H113" t="n">
        <v>32.35902623050346</v>
      </c>
      <c r="I113" t="n">
        <v>16.77053037046161</v>
      </c>
      <c r="J113" t="n">
        <v>22.95746474445986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39.49425737020902</v>
      </c>
      <c r="G114" t="n">
        <v>31.96919718296751</v>
      </c>
      <c r="H114" t="n">
        <v>34.97895682197689</v>
      </c>
      <c r="I114" t="n">
        <v>22.19516134082713</v>
      </c>
      <c r="J114" t="n">
        <v>24.03582554112646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21.57022280661911</v>
      </c>
      <c r="F115" t="n">
        <v>36.75832669859081</v>
      </c>
      <c r="G115" t="n">
        <v>32.95205081773624</v>
      </c>
      <c r="H115" t="n">
        <v>39.01970747648653</v>
      </c>
      <c r="I115" t="n">
        <v>22.40992309658556</v>
      </c>
      <c r="J115" t="n">
        <v>25.24255574300642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23.15605394491797</v>
      </c>
      <c r="F116" t="n">
        <v>40.24310737677988</v>
      </c>
      <c r="G116" t="n">
        <v>34.81213017782441</v>
      </c>
      <c r="H116" t="n">
        <v>40.88942231868422</v>
      </c>
      <c r="I116" t="n">
        <v>28.83099596732646</v>
      </c>
      <c r="J116" t="n">
        <v>26.29371126443534</v>
      </c>
      <c r="K116" t="n">
        <v>-1.547667534772179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21.7428497698813</v>
      </c>
      <c r="F117" t="n">
        <v>34.71853351826019</v>
      </c>
      <c r="G117" t="n">
        <v>31.07671271842815</v>
      </c>
      <c r="H117" t="n">
        <v>39.0306487205869</v>
      </c>
      <c r="I117" t="n">
        <v>25.23165545803911</v>
      </c>
      <c r="J117" t="n">
        <v>25.56120065452749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21.55226176892959</v>
      </c>
      <c r="F118" t="n">
        <v>40.10695237730522</v>
      </c>
      <c r="G118" t="n">
        <v>33.23574329328445</v>
      </c>
      <c r="H118" t="n">
        <v>43.67103675639414</v>
      </c>
      <c r="I118" t="n">
        <v>29.75136572304129</v>
      </c>
      <c r="J118" t="n">
        <v>25.68386086503169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20.53138142681012</v>
      </c>
      <c r="F119" t="n">
        <v>44.18766697098957</v>
      </c>
      <c r="G119" t="n">
        <v>32.00255069650002</v>
      </c>
      <c r="H119" t="n">
        <v>44.91972380514122</v>
      </c>
      <c r="I119" t="n">
        <v>31.23217172292792</v>
      </c>
      <c r="J119" t="n">
        <v>29.48687435536024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24.17578498131379</v>
      </c>
      <c r="F120" t="n">
        <v>45.0847865863945</v>
      </c>
      <c r="G120" t="n">
        <v>36.19041497641713</v>
      </c>
      <c r="H120" t="n">
        <v>46.42139023682992</v>
      </c>
      <c r="I120" t="n">
        <v>30.8847488594677</v>
      </c>
      <c r="J120" t="n">
        <v>26.88367786637738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40.7926778360338</v>
      </c>
      <c r="G121" t="n">
        <v>34.03539923134402</v>
      </c>
      <c r="H121" t="n">
        <v>46.52701873506678</v>
      </c>
      <c r="I121" t="n">
        <v>25.72024736418235</v>
      </c>
      <c r="J121" t="n">
        <v>24.87398577223334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23.46217275623703</v>
      </c>
      <c r="F122" t="n">
        <v>37.26971160193963</v>
      </c>
      <c r="G122" t="n">
        <v>36.80003393601852</v>
      </c>
      <c r="H122" t="n">
        <v>45.93083147702963</v>
      </c>
      <c r="I122" t="n">
        <v>20.29452702767225</v>
      </c>
      <c r="J122" t="n">
        <v>27.45316839029539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26.49152832329418</v>
      </c>
      <c r="F123" t="n">
        <v>37.43532834674508</v>
      </c>
      <c r="G123" t="n">
        <v>39.31113499024801</v>
      </c>
      <c r="H123" t="n">
        <v>45.15951177718884</v>
      </c>
      <c r="I123" t="n">
        <v>18.41005438874554</v>
      </c>
      <c r="J123" t="n">
        <v>31.70804295757967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29.22834770876355</v>
      </c>
      <c r="F124" t="n">
        <v>39.41038357835678</v>
      </c>
      <c r="G124" t="n">
        <v>38.1768237227113</v>
      </c>
      <c r="H124" t="n">
        <v>40.9541668041189</v>
      </c>
      <c r="I124" t="n">
        <v>19.05796060207095</v>
      </c>
      <c r="J124" t="n">
        <v>27.5896126957222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23.44726341940826</v>
      </c>
      <c r="F125" t="n">
        <v>41.04735439458933</v>
      </c>
      <c r="G125" t="n">
        <v>35.12361046479406</v>
      </c>
      <c r="H125" t="n">
        <v>42.42827334441506</v>
      </c>
      <c r="I125" t="n">
        <v>37.05050806478305</v>
      </c>
      <c r="J125" t="n">
        <v>28.13281380303982</v>
      </c>
      <c r="K125" t="n">
        <v>13.91929087668835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-73.24736803126576</v>
      </c>
      <c r="E126" t="n">
        <v>25.73952100240229</v>
      </c>
      <c r="F126" t="n">
        <v>42.12893340240684</v>
      </c>
      <c r="G126" t="n">
        <v>36.46086064321452</v>
      </c>
      <c r="H126" t="n">
        <v>42.3015396506287</v>
      </c>
      <c r="I126" t="n">
        <v>44.16370122873967</v>
      </c>
      <c r="J126" t="n">
        <v>27.33677559191499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25.51720442580372</v>
      </c>
      <c r="F127" t="n">
        <v>42.05974724936252</v>
      </c>
      <c r="G127" t="n">
        <v>37.57037354447703</v>
      </c>
      <c r="H127" t="n">
        <v>41.66920268983834</v>
      </c>
      <c r="I127" t="n">
        <v>45.22145116021387</v>
      </c>
      <c r="J127" t="n">
        <v>24.56873065252086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20.20768289220582</v>
      </c>
      <c r="F128" t="n">
        <v>39.9075931663323</v>
      </c>
      <c r="G128" t="n">
        <v>37.04350081074941</v>
      </c>
      <c r="H128" t="n">
        <v>41.42364505447187</v>
      </c>
      <c r="I128" t="n">
        <v>53.10265245065231</v>
      </c>
      <c r="J128" t="n">
        <v>22.25776411970197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17.25175119027658</v>
      </c>
      <c r="F129" t="n">
        <v>37.35684596702411</v>
      </c>
      <c r="G129" t="n">
        <v>37.42406115100112</v>
      </c>
      <c r="H129" t="n">
        <v>39.57817730750837</v>
      </c>
      <c r="I129" t="n">
        <v>51.23711113595941</v>
      </c>
      <c r="J129" t="n">
        <v>19.53111595295001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19.41775524483531</v>
      </c>
      <c r="F130" t="n">
        <v>34.11162434024766</v>
      </c>
      <c r="G130" t="n">
        <v>38.49099427404909</v>
      </c>
      <c r="H130" t="n">
        <v>35.73003345002703</v>
      </c>
      <c r="I130" t="n">
        <v>51.13799649473603</v>
      </c>
      <c r="J130" t="n">
        <v>16.5762621530315</v>
      </c>
      <c r="K130" t="n">
        <v>17.32980976399727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-76.21853174451032</v>
      </c>
      <c r="E131" t="n">
        <v>22.06926053734431</v>
      </c>
      <c r="F131" t="n">
        <v>30.53409077827414</v>
      </c>
      <c r="G131" t="n">
        <v>39.13372595614688</v>
      </c>
      <c r="H131" t="n">
        <v>35.31283529629774</v>
      </c>
      <c r="I131" t="n">
        <v>46.76051445798222</v>
      </c>
      <c r="J131" t="n">
        <v>17.5893109956996</v>
      </c>
      <c r="K131" t="n">
        <v>16.73965719765287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26.78285680222037</v>
      </c>
      <c r="F132" t="n">
        <v>30.36339610500143</v>
      </c>
      <c r="G132" t="n">
        <v>43.82696907210899</v>
      </c>
      <c r="H132" t="n">
        <v>36.89407770959394</v>
      </c>
      <c r="I132" t="n">
        <v>48.28276753518275</v>
      </c>
      <c r="J132" t="n">
        <v>20.58559608363912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31.32399337127221</v>
      </c>
      <c r="G133" t="n">
        <v>45.07229153950869</v>
      </c>
      <c r="H133" t="n">
        <v>35.75857202217207</v>
      </c>
      <c r="I133" t="n">
        <v>48.26479948191598</v>
      </c>
      <c r="J133" t="n">
        <v>20.54491892303796</v>
      </c>
      <c r="K133" t="n">
        <v>19.7732998194964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29.84568610476406</v>
      </c>
      <c r="F134" t="n">
        <v>31.8838553966787</v>
      </c>
      <c r="G134" t="n">
        <v>45.23168602597134</v>
      </c>
      <c r="H134" t="n">
        <v>37.58465073855724</v>
      </c>
      <c r="I134" t="n">
        <v>48.02395028003181</v>
      </c>
      <c r="J134" t="n">
        <v>20.2466089394888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27.01158469201646</v>
      </c>
      <c r="F135" t="n">
        <v>32.04402975872416</v>
      </c>
      <c r="G135" t="n">
        <v>46.792534124304</v>
      </c>
      <c r="H135" t="n">
        <v>36.81113967047516</v>
      </c>
      <c r="I135" t="n">
        <v>49.11819111662423</v>
      </c>
      <c r="J135" t="n">
        <v>25.12917200604079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24.50848491025994</v>
      </c>
      <c r="F136" t="n">
        <v>29.99356464765526</v>
      </c>
      <c r="G136" t="n">
        <v>43.90646710373771</v>
      </c>
      <c r="H136" t="n">
        <v>40.08162565650013</v>
      </c>
      <c r="I136" t="n">
        <v>46.97166747735573</v>
      </c>
      <c r="J136" t="n">
        <v>26.42633993663526</v>
      </c>
      <c r="K136" t="n">
        <v>11.54762790934702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24.47067791153357</v>
      </c>
      <c r="F137" t="n">
        <v>28.56273081551375</v>
      </c>
      <c r="G137" t="n">
        <v>43.06944794581089</v>
      </c>
      <c r="H137" t="n">
        <v>39.85790676451288</v>
      </c>
      <c r="I137" t="n">
        <v>49.22676783301891</v>
      </c>
      <c r="J137" t="n">
        <v>26.50125769520448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21.70357401452014</v>
      </c>
      <c r="F138" t="n">
        <v>28.01226919193391</v>
      </c>
      <c r="G138" t="n">
        <v>40.94782363810812</v>
      </c>
      <c r="H138" t="n">
        <v>40.28689245041943</v>
      </c>
      <c r="I138" t="n">
        <v>42.36820824235261</v>
      </c>
      <c r="J138" t="n">
        <v>26.80293673948981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17.76263673131644</v>
      </c>
      <c r="F139" t="n">
        <v>26.44310900181339</v>
      </c>
      <c r="G139" t="n">
        <v>40.044692803864</v>
      </c>
      <c r="H139" t="n">
        <v>45.58874174658123</v>
      </c>
      <c r="I139" t="n">
        <v>42.44320368519094</v>
      </c>
      <c r="J139" t="n">
        <v>28.72018274046961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19.931710463971</v>
      </c>
      <c r="F140" t="n">
        <v>28.61156658942356</v>
      </c>
      <c r="G140" t="n">
        <v>38.60341159105523</v>
      </c>
      <c r="H140" t="n">
        <v>53.30857186542799</v>
      </c>
      <c r="I140" t="n">
        <v>47.51651346871844</v>
      </c>
      <c r="J140" t="n">
        <v>34.08629097687295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-77.0080009395686</v>
      </c>
      <c r="E141" t="n">
        <v>21.12289794516129</v>
      </c>
      <c r="F141" t="n">
        <v>32.28832090909781</v>
      </c>
      <c r="G141" t="n">
        <v>39.06938744035345</v>
      </c>
      <c r="H141" t="n">
        <v>56.87188531479093</v>
      </c>
      <c r="I141" t="n">
        <v>50.23062950476964</v>
      </c>
      <c r="J141" t="n">
        <v>28.1863048335087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28.20262515222853</v>
      </c>
      <c r="G142" t="n">
        <v>39.71951901184383</v>
      </c>
      <c r="H142" t="n">
        <v>52.75834106085681</v>
      </c>
      <c r="I142" t="n">
        <v>51.45997010595491</v>
      </c>
      <c r="J142" t="n">
        <v>25.80566176376102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25.03222724993716</v>
      </c>
      <c r="G143" t="n">
        <v>38.3296571511383</v>
      </c>
      <c r="H143" t="n">
        <v>53.76310313690078</v>
      </c>
      <c r="I143" t="n">
        <v>47.68505657948356</v>
      </c>
      <c r="J143" t="n">
        <v>24.95532071908016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27.41889941087865</v>
      </c>
      <c r="G144" t="n">
        <v>36.64907172186274</v>
      </c>
      <c r="H144" t="n">
        <v>51.60279581516571</v>
      </c>
      <c r="I144" t="n">
        <v>46.87327283751044</v>
      </c>
      <c r="J144" t="n">
        <v>22.21733633313745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11.10954454906177</v>
      </c>
      <c r="F145" t="n">
        <v>21.93357190493288</v>
      </c>
      <c r="G145" t="n">
        <v>35.76744889216059</v>
      </c>
      <c r="H145" t="n">
        <v>49.02568704076678</v>
      </c>
      <c r="I145" t="n">
        <v>42.2743213013886</v>
      </c>
      <c r="J145" t="n">
        <v>22.65697445147055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19.67057399505629</v>
      </c>
      <c r="G146" t="n">
        <v>38.54994367385345</v>
      </c>
      <c r="H146" t="n">
        <v>45.37794190461395</v>
      </c>
      <c r="I146" t="n">
        <v>38.22431183770551</v>
      </c>
      <c r="J146" t="n">
        <v>19.01813961863448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20.5923469268672</v>
      </c>
      <c r="G147" t="n">
        <v>39.2111104301508</v>
      </c>
      <c r="H147" t="n">
        <v>43.35268531334366</v>
      </c>
      <c r="I147" t="n">
        <v>42.80911206809961</v>
      </c>
      <c r="J147" t="n">
        <v>16.5091280512522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10.52110940315911</v>
      </c>
      <c r="F148" t="n">
        <v>22.46150900088062</v>
      </c>
      <c r="G148" t="n">
        <v>40.99864601195267</v>
      </c>
      <c r="H148" t="n">
        <v>42.41128499636029</v>
      </c>
      <c r="I148" t="n">
        <v>45.33823114300135</v>
      </c>
      <c r="J148" t="n">
        <v>16.68780898241808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25.38778597738398</v>
      </c>
      <c r="G149" t="n">
        <v>40.07821606253246</v>
      </c>
      <c r="H149" t="n">
        <v>46.00841939538696</v>
      </c>
      <c r="I149" t="n">
        <v>43.5237777742806</v>
      </c>
      <c r="J149" t="n">
        <v>19.3892939759116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9.057439022198089</v>
      </c>
      <c r="F150" t="n">
        <v>24.07539008125015</v>
      </c>
      <c r="G150" t="n">
        <v>35.12403470444747</v>
      </c>
      <c r="H150" t="n">
        <v>45.16388857537403</v>
      </c>
      <c r="I150" t="n">
        <v>43.90767300305212</v>
      </c>
      <c r="J150" t="n">
        <v>17.96437832450077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13.08407797024729</v>
      </c>
      <c r="F151" t="n">
        <v>19.63567470515768</v>
      </c>
      <c r="G151" t="n">
        <v>35.68149971784364</v>
      </c>
      <c r="H151" t="n">
        <v>44.66374652439349</v>
      </c>
      <c r="I151" t="n">
        <v>44.75659161755918</v>
      </c>
      <c r="J151" t="n">
        <v>20.62097847657989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11.87352057614925</v>
      </c>
      <c r="F152" t="n">
        <v>16.8368958557594</v>
      </c>
      <c r="G152" t="n">
        <v>35.72735525097359</v>
      </c>
      <c r="H152" t="n">
        <v>44.13179301607606</v>
      </c>
      <c r="I152" t="n">
        <v>46.60548384217984</v>
      </c>
      <c r="J152" t="n">
        <v>17.65732462022982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10.58735728357012</v>
      </c>
      <c r="F153" t="n">
        <v>15.47001218768693</v>
      </c>
      <c r="G153" t="n">
        <v>32.86569358093667</v>
      </c>
      <c r="H153" t="n">
        <v>45.69536409046386</v>
      </c>
      <c r="I153" t="n">
        <v>46.08440483301565</v>
      </c>
      <c r="J153" t="n">
        <v>16.69318168365863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8.487269868193215</v>
      </c>
      <c r="F154" t="n">
        <v>15.20795548814688</v>
      </c>
      <c r="G154" t="n">
        <v>32.61637955072172</v>
      </c>
      <c r="H154" t="n">
        <v>43.63329788185541</v>
      </c>
      <c r="I154" t="n">
        <v>39.96415731354097</v>
      </c>
      <c r="J154" t="n">
        <v>16.96591104448739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-80.72014272150385</v>
      </c>
      <c r="E155" t="n">
        <v>3.191651071533808</v>
      </c>
      <c r="F155" t="n">
        <v>14.88548576445774</v>
      </c>
      <c r="G155" t="n">
        <v>29.50420688420428</v>
      </c>
      <c r="H155" t="n">
        <v>45.30781185386592</v>
      </c>
      <c r="I155" t="n">
        <v>39.29312488632093</v>
      </c>
      <c r="J155" t="n">
        <v>16.83995702742036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0.4613187698708998</v>
      </c>
      <c r="F156" t="n">
        <v>15.71291300058342</v>
      </c>
      <c r="G156" t="n">
        <v>28.3777496411314</v>
      </c>
      <c r="H156" t="n">
        <v>42.87778241024118</v>
      </c>
      <c r="I156" t="n">
        <v>39.07727844280569</v>
      </c>
      <c r="J156" t="n">
        <v>17.86891076395083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4.139403645561646</v>
      </c>
      <c r="F157" t="n">
        <v>14.73061294342115</v>
      </c>
      <c r="G157" t="n">
        <v>30.96333640290074</v>
      </c>
      <c r="H157" t="n">
        <v>42.90533739915061</v>
      </c>
      <c r="I157" t="n">
        <v>38.03556340139396</v>
      </c>
      <c r="J157" t="n">
        <v>14.87775085261926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-80.7130239561324</v>
      </c>
      <c r="E158" t="n">
        <v>4.702547796765</v>
      </c>
      <c r="F158" t="n">
        <v>16.36884014041165</v>
      </c>
      <c r="G158" t="n">
        <v>31.22764006956058</v>
      </c>
      <c r="H158" t="n">
        <v>43.72252068768183</v>
      </c>
      <c r="I158" t="n">
        <v>40.29470442196526</v>
      </c>
      <c r="J158" t="n">
        <v>13.34216229563763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16.64546550369164</v>
      </c>
      <c r="G159" t="n">
        <v>32.93673498981584</v>
      </c>
      <c r="H159" t="n">
        <v>45.40235059510604</v>
      </c>
      <c r="I159" t="n">
        <v>43.57630765806422</v>
      </c>
      <c r="J159" t="n">
        <v>17.51967264782535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8.11488080320748</v>
      </c>
      <c r="F160" t="n">
        <v>14.51287540319199</v>
      </c>
      <c r="G160" t="n">
        <v>33.40449093895035</v>
      </c>
      <c r="H160" t="n">
        <v>45.00591633529491</v>
      </c>
      <c r="I160" t="n">
        <v>41.99443080845504</v>
      </c>
      <c r="J160" t="n">
        <v>17.93777250890611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13.50781365766873</v>
      </c>
      <c r="G161" t="n">
        <v>32.66874833930935</v>
      </c>
      <c r="H161" t="n">
        <v>42.61413764506354</v>
      </c>
      <c r="I161" t="n">
        <v>39.68504388651668</v>
      </c>
      <c r="J161" t="n">
        <v>15.07508397747781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-81.09933775411773</v>
      </c>
      <c r="E162" t="n">
        <v>4.411194524010131</v>
      </c>
      <c r="F162" t="n">
        <v>13.51841807611258</v>
      </c>
      <c r="G162" t="n">
        <v>28.6158566453161</v>
      </c>
      <c r="H162" t="n">
        <v>44.25392330154081</v>
      </c>
      <c r="I162" t="n">
        <v>37.8558654734851</v>
      </c>
      <c r="J162" t="n">
        <v>15.47278041096878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14.33133057013418</v>
      </c>
      <c r="G163" t="n">
        <v>27.73917122655391</v>
      </c>
      <c r="H163" t="n">
        <v>46.90366496688938</v>
      </c>
      <c r="I163" t="n">
        <v>43.76667100435294</v>
      </c>
      <c r="J163" t="n">
        <v>16.94050123229754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6.849927836623859</v>
      </c>
      <c r="F164" t="n">
        <v>19.25470636819644</v>
      </c>
      <c r="G164" t="n">
        <v>30.7189914231256</v>
      </c>
      <c r="H164" t="n">
        <v>52.4368278685579</v>
      </c>
      <c r="I164" t="n">
        <v>45.51452855750752</v>
      </c>
      <c r="J164" t="n">
        <v>20.19761858798572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7.745554462097792</v>
      </c>
      <c r="F165" t="n">
        <v>20.69002304268115</v>
      </c>
      <c r="G165" t="n">
        <v>31.77150910604301</v>
      </c>
      <c r="H165" t="n">
        <v>48.84052015039106</v>
      </c>
      <c r="I165" t="n">
        <v>42.79683593845578</v>
      </c>
      <c r="J165" t="n">
        <v>18.35077105129164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7.767813206016205</v>
      </c>
      <c r="F166" t="n">
        <v>23.26511553669981</v>
      </c>
      <c r="G166" t="n">
        <v>32.41970652396786</v>
      </c>
      <c r="H166" t="n">
        <v>50.14879835118717</v>
      </c>
      <c r="I166" t="n">
        <v>46.89112781693198</v>
      </c>
      <c r="J166" t="n">
        <v>20.27732912353781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32.6111586749273</v>
      </c>
      <c r="G167" t="n">
        <v>32.6474174385192</v>
      </c>
      <c r="H167" t="n">
        <v>50.54278809211752</v>
      </c>
      <c r="I167" t="n">
        <v>47.99031568114984</v>
      </c>
      <c r="J167" t="n">
        <v>22.4881540160254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12.69802572326029</v>
      </c>
      <c r="F168" t="n">
        <v>35.1755067505652</v>
      </c>
      <c r="G168" t="n">
        <v>36.64521875355984</v>
      </c>
      <c r="H168" t="n">
        <v>51.96185024277622</v>
      </c>
      <c r="I168" t="n">
        <v>49.45699492880318</v>
      </c>
      <c r="J168" t="n">
        <v>23.71598846620693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13.43310751961688</v>
      </c>
      <c r="F169" t="n">
        <v>33.03429314803756</v>
      </c>
      <c r="G169" t="n">
        <v>38.8789975053262</v>
      </c>
      <c r="H169" t="n">
        <v>50.15888082043389</v>
      </c>
      <c r="I169" t="n">
        <v>50.06862631091962</v>
      </c>
      <c r="J169" t="n">
        <v>25.58655534587755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7.782068901601025</v>
      </c>
      <c r="F170" t="n">
        <v>25.79888303661651</v>
      </c>
      <c r="G170" t="n">
        <v>32.24496196505027</v>
      </c>
      <c r="H170" t="n">
        <v>46.21557463658839</v>
      </c>
      <c r="I170" t="n">
        <v>47.57610682913926</v>
      </c>
      <c r="J170" t="n">
        <v>21.45837847277243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-82.45694418477092</v>
      </c>
      <c r="E171" t="n">
        <v>5.801366512552675</v>
      </c>
      <c r="F171" t="n">
        <v>31.25295021183163</v>
      </c>
      <c r="G171" t="n">
        <v>31.44629852963847</v>
      </c>
      <c r="H171" t="n">
        <v>47.93265935202062</v>
      </c>
      <c r="I171" t="n">
        <v>50.76306415940972</v>
      </c>
      <c r="J171" t="n">
        <v>22.66468753806534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7.164277425251941</v>
      </c>
      <c r="F172" t="n">
        <v>29.63678215298071</v>
      </c>
      <c r="G172" t="n">
        <v>34.55571099144677</v>
      </c>
      <c r="H172" t="n">
        <v>48.60989550754127</v>
      </c>
      <c r="I172" t="n">
        <v>51.57074717905297</v>
      </c>
      <c r="J172" t="n">
        <v>24.73657862748824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3.963374263624919</v>
      </c>
      <c r="F173" t="n">
        <v>33.89165417995497</v>
      </c>
      <c r="G173" t="n">
        <v>30.53744987074902</v>
      </c>
      <c r="H173" t="n">
        <v>47.69423008294604</v>
      </c>
      <c r="I173" t="n">
        <v>50.56244009139446</v>
      </c>
      <c r="J173" t="n">
        <v>23.48375052358955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6.837388266147282</v>
      </c>
      <c r="F174" t="n">
        <v>34.94305474749877</v>
      </c>
      <c r="G174" t="n">
        <v>32.18804268999899</v>
      </c>
      <c r="H174" t="n">
        <v>49.91974349084647</v>
      </c>
      <c r="I174" t="n">
        <v>50.7556112565138</v>
      </c>
      <c r="J174" t="n">
        <v>25.70118452090635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36.0241576621259</v>
      </c>
      <c r="G175" t="n">
        <v>31.93915677363755</v>
      </c>
      <c r="H175" t="n">
        <v>45.94601888183008</v>
      </c>
      <c r="I175" t="n">
        <v>52.72451078098628</v>
      </c>
      <c r="J175" t="n">
        <v>25.38070791424978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8.392279860892216</v>
      </c>
      <c r="F176" t="n">
        <v>32.8646437136513</v>
      </c>
      <c r="G176" t="n">
        <v>33.69750355541705</v>
      </c>
      <c r="H176" t="n">
        <v>41.99004074933932</v>
      </c>
      <c r="I176" t="n">
        <v>52.19285118797536</v>
      </c>
      <c r="J176" t="n">
        <v>20.88693048393149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36.09772051290427</v>
      </c>
      <c r="G177" t="n">
        <v>36.01842444055412</v>
      </c>
      <c r="H177" t="n">
        <v>43.27781420652137</v>
      </c>
      <c r="I177" t="n">
        <v>52.44058077264393</v>
      </c>
      <c r="J177" t="n">
        <v>20.40599715188767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10.88336661878695</v>
      </c>
      <c r="F178" t="n">
        <v>39.04726841995743</v>
      </c>
      <c r="G178" t="n">
        <v>36.16002998975389</v>
      </c>
      <c r="H178" t="n">
        <v>45.82041239996093</v>
      </c>
      <c r="I178" t="n">
        <v>53.58912643352682</v>
      </c>
      <c r="J178" t="n">
        <v>21.54431065285822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38.44985884925092</v>
      </c>
      <c r="G179" t="n">
        <v>37.31842602759461</v>
      </c>
      <c r="H179" t="n">
        <v>45.38987478036218</v>
      </c>
      <c r="I179" t="n">
        <v>52.35934822631106</v>
      </c>
      <c r="J179" t="n">
        <v>21.44263522723693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10.26164978311992</v>
      </c>
      <c r="F180" t="n">
        <v>39.7339572482247</v>
      </c>
      <c r="G180" t="n">
        <v>36.21158014501502</v>
      </c>
      <c r="H180" t="n">
        <v>47.68015334430346</v>
      </c>
      <c r="I180" t="n">
        <v>54.62354660080653</v>
      </c>
      <c r="J180" t="n">
        <v>25.09211234509976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10.11112959383262</v>
      </c>
      <c r="F181" t="n">
        <v>41.84352933798436</v>
      </c>
      <c r="G181" t="n">
        <v>36.6046887410338</v>
      </c>
      <c r="H181" t="n">
        <v>46.24823870168986</v>
      </c>
      <c r="I181" t="n">
        <v>57.49585350698361</v>
      </c>
      <c r="J181" t="n">
        <v>29.94835942141627</v>
      </c>
      <c r="K181" t="n">
        <v>2.077676266800199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12.34669486279767</v>
      </c>
      <c r="F182" t="n">
        <v>47.00675750609351</v>
      </c>
      <c r="G182" t="n">
        <v>39.07202309897191</v>
      </c>
      <c r="H182" t="n">
        <v>55.83519353883737</v>
      </c>
      <c r="I182" t="n">
        <v>61.25537623203061</v>
      </c>
      <c r="J182" t="n">
        <v>40.50436730882787</v>
      </c>
      <c r="K182" t="n">
        <v>4.513382441249503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13.20337587381817</v>
      </c>
      <c r="F183" t="n">
        <v>50.32125201934691</v>
      </c>
      <c r="G183" t="n">
        <v>40.53636028316225</v>
      </c>
      <c r="H183" t="n">
        <v>58.23812071981504</v>
      </c>
      <c r="I183" t="n">
        <v>61.63446693538967</v>
      </c>
      <c r="J183" t="n">
        <v>41.5517010372755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11.10805382920865</v>
      </c>
      <c r="F184" t="n">
        <v>49.39629698055625</v>
      </c>
      <c r="G184" t="n">
        <v>37.67192939374115</v>
      </c>
      <c r="H184" t="n">
        <v>53.8809715713809</v>
      </c>
      <c r="I184" t="n">
        <v>58.72886823020489</v>
      </c>
      <c r="J184" t="n">
        <v>38.40519641726075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52.33037026148293</v>
      </c>
      <c r="G185" t="n">
        <v>40.62856914085749</v>
      </c>
      <c r="H185" t="n">
        <v>54.04757739503276</v>
      </c>
      <c r="I185" t="n">
        <v>60.70469618725423</v>
      </c>
      <c r="J185" t="n">
        <v>34.85973904852591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15.76993002067304</v>
      </c>
      <c r="F186" t="n">
        <v>49.31843797134514</v>
      </c>
      <c r="G186" t="n">
        <v>40.4649733420394</v>
      </c>
      <c r="H186" t="n">
        <v>53.61134674750423</v>
      </c>
      <c r="I186" t="n">
        <v>54.86211864975683</v>
      </c>
      <c r="J186" t="n">
        <v>34.97344870102035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12.79266457446964</v>
      </c>
      <c r="F187" t="n">
        <v>50.47924292060528</v>
      </c>
      <c r="G187" t="n">
        <v>34.71880607966276</v>
      </c>
      <c r="H187" t="n">
        <v>52.96117687896891</v>
      </c>
      <c r="I187" t="n">
        <v>54.8920255888611</v>
      </c>
      <c r="J187" t="n">
        <v>31.76485943786545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11.46258578833863</v>
      </c>
      <c r="F188" t="n">
        <v>56.56580591553937</v>
      </c>
      <c r="G188" t="n">
        <v>36.61544165332992</v>
      </c>
      <c r="H188" t="n">
        <v>53.0720647041818</v>
      </c>
      <c r="I188" t="n">
        <v>49.81023498993091</v>
      </c>
      <c r="J188" t="n">
        <v>33.78891079215398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11.21218044028098</v>
      </c>
      <c r="F189" t="n">
        <v>50.04904373382359</v>
      </c>
      <c r="G189" t="n">
        <v>37.46634083567277</v>
      </c>
      <c r="H189" t="n">
        <v>52.79265895798129</v>
      </c>
      <c r="I189" t="n">
        <v>47.93019705019135</v>
      </c>
      <c r="J189" t="n">
        <v>35.67314566792486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46.00506240429192</v>
      </c>
      <c r="G190" t="n">
        <v>37.46669778567122</v>
      </c>
      <c r="H190" t="n">
        <v>54.31668114975798</v>
      </c>
      <c r="I190" t="n">
        <v>50.30202121191601</v>
      </c>
      <c r="J190" t="n">
        <v>38.64097835188105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-81.11801948456593</v>
      </c>
      <c r="E191" t="n">
        <v>14.3714742458608</v>
      </c>
      <c r="F191" t="n">
        <v>48.78285207964331</v>
      </c>
      <c r="G191" t="n">
        <v>38.91910728937626</v>
      </c>
      <c r="H191" t="n">
        <v>53.28674097209891</v>
      </c>
      <c r="I191" t="n">
        <v>49.09515747732134</v>
      </c>
      <c r="J191" t="n">
        <v>37.30288833915445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15.2544937100904</v>
      </c>
      <c r="F192" t="n">
        <v>50.64116635011262</v>
      </c>
      <c r="G192" t="n">
        <v>38.78978416224759</v>
      </c>
      <c r="H192" t="n">
        <v>54.50245103273335</v>
      </c>
      <c r="I192" t="n">
        <v>51.32874572439552</v>
      </c>
      <c r="J192" t="n">
        <v>38.45096010129081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19.65170711876749</v>
      </c>
      <c r="F193" t="n">
        <v>56.23931883930684</v>
      </c>
      <c r="G193" t="n">
        <v>43.64265143129551</v>
      </c>
      <c r="H193" t="n">
        <v>58.89971755386127</v>
      </c>
      <c r="I193" t="n">
        <v>53.56315798190037</v>
      </c>
      <c r="J193" t="n">
        <v>41.65330457159542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17.05977020429805</v>
      </c>
      <c r="F194" t="n">
        <v>51.54766939943507</v>
      </c>
      <c r="G194" t="n">
        <v>39.17889131321351</v>
      </c>
      <c r="H194" t="n">
        <v>52.60487251410382</v>
      </c>
      <c r="I194" t="n">
        <v>53.84691562309882</v>
      </c>
      <c r="J194" t="n">
        <v>36.49202492170585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19.09583594337609</v>
      </c>
      <c r="F195" t="n">
        <v>48.94736326000834</v>
      </c>
      <c r="G195" t="n">
        <v>39.85739703982254</v>
      </c>
      <c r="H195" t="n">
        <v>51.25758907922644</v>
      </c>
      <c r="I195" t="n">
        <v>55.08305609496411</v>
      </c>
      <c r="J195" t="n">
        <v>37.04662500679778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17.59722679266698</v>
      </c>
      <c r="F196" t="n">
        <v>46.68609742609673</v>
      </c>
      <c r="G196" t="n">
        <v>40.47312272306955</v>
      </c>
      <c r="H196" t="n">
        <v>51.88226009260983</v>
      </c>
      <c r="I196" t="n">
        <v>57.73294380777918</v>
      </c>
      <c r="J196" t="n">
        <v>35.90797924254867</v>
      </c>
      <c r="K196" t="n">
        <v>5.441387575532186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16.88524515049259</v>
      </c>
      <c r="F197" t="n">
        <v>42.73152425698044</v>
      </c>
      <c r="G197" t="n">
        <v>37.33525404946268</v>
      </c>
      <c r="H197" t="n">
        <v>46.11304399920773</v>
      </c>
      <c r="I197" t="n">
        <v>56.34429903903335</v>
      </c>
      <c r="J197" t="n">
        <v>34.33638738404012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-82.53446023827607</v>
      </c>
      <c r="E198" t="n">
        <v>16.22701940381866</v>
      </c>
      <c r="F198" t="n">
        <v>42.47500150740549</v>
      </c>
      <c r="G198" t="n">
        <v>35.45570501684965</v>
      </c>
      <c r="H198" t="n">
        <v>44.62129806152759</v>
      </c>
      <c r="I198" t="n">
        <v>54.83103900216189</v>
      </c>
      <c r="J198" t="n">
        <v>33.8523154678084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15.94598436072141</v>
      </c>
      <c r="F199" t="n">
        <v>42.21566042608429</v>
      </c>
      <c r="G199" t="n">
        <v>32.69405368106413</v>
      </c>
      <c r="H199" t="n">
        <v>46.92410500144635</v>
      </c>
      <c r="I199" t="n">
        <v>53.00340322780819</v>
      </c>
      <c r="J199" t="n">
        <v>32.51602586756246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13.99720491300143</v>
      </c>
      <c r="F200" t="n">
        <v>44.56958629616905</v>
      </c>
      <c r="G200" t="n">
        <v>32.09578102946793</v>
      </c>
      <c r="H200" t="n">
        <v>47.45699950809585</v>
      </c>
      <c r="I200" t="n">
        <v>54.08943015243442</v>
      </c>
      <c r="J200" t="n">
        <v>31.63277210709019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17.56961341510357</v>
      </c>
      <c r="F201" t="n">
        <v>46.24156423036585</v>
      </c>
      <c r="G201" t="n">
        <v>34.84348486684534</v>
      </c>
      <c r="H201" t="n">
        <v>47.89365983421303</v>
      </c>
      <c r="I201" t="n">
        <v>55.13312855200929</v>
      </c>
      <c r="J201" t="n">
        <v>31.68834635584079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17.42147598941486</v>
      </c>
      <c r="F202" t="n">
        <v>45.00859704576696</v>
      </c>
      <c r="G202" t="n">
        <v>35.95126902723631</v>
      </c>
      <c r="H202" t="n">
        <v>46.95841328274825</v>
      </c>
      <c r="I202" t="n">
        <v>51.51595252723619</v>
      </c>
      <c r="J202" t="n">
        <v>31.60198342678957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19.2599005529162</v>
      </c>
      <c r="F203" t="n">
        <v>41.82598821652434</v>
      </c>
      <c r="G203" t="n">
        <v>40.42878972873594</v>
      </c>
      <c r="H203" t="n">
        <v>42.90962331715134</v>
      </c>
      <c r="I203" t="n">
        <v>54.34621250762488</v>
      </c>
      <c r="J203" t="n">
        <v>31.03034119382024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19.29686959959185</v>
      </c>
      <c r="F204" t="n">
        <v>42.28022186665</v>
      </c>
      <c r="G204" t="n">
        <v>43.53255533548697</v>
      </c>
      <c r="H204" t="n">
        <v>43.4367472157543</v>
      </c>
      <c r="I204" t="n">
        <v>52.70654655971487</v>
      </c>
      <c r="J204" t="n">
        <v>29.23827859129185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41.67298115526181</v>
      </c>
      <c r="G205" t="n">
        <v>44.49878285290072</v>
      </c>
      <c r="H205" t="n">
        <v>41.44958670547079</v>
      </c>
      <c r="I205" t="n">
        <v>53.60863536039074</v>
      </c>
      <c r="J205" t="n">
        <v>28.40239261256394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-84.70204199480764</v>
      </c>
      <c r="E206" t="n">
        <v>21.96107875357407</v>
      </c>
      <c r="F206" t="n">
        <v>42.83316180472467</v>
      </c>
      <c r="G206" t="n">
        <v>49.60689311727178</v>
      </c>
      <c r="H206" t="n">
        <v>43.13622005976298</v>
      </c>
      <c r="I206" t="n">
        <v>55.86855314707753</v>
      </c>
      <c r="J206" t="n">
        <v>30.01562686038785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23.85670478533708</v>
      </c>
      <c r="F207" t="n">
        <v>41.96853541695624</v>
      </c>
      <c r="G207" t="n">
        <v>56.66446067941611</v>
      </c>
      <c r="H207" t="n">
        <v>38.1933783987263</v>
      </c>
      <c r="I207" t="n">
        <v>54.51995314483553</v>
      </c>
      <c r="J207" t="n">
        <v>26.02410746551282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27.28865996883982</v>
      </c>
      <c r="F208" t="n">
        <v>43.30409499744165</v>
      </c>
      <c r="G208" t="n">
        <v>55.53402474963289</v>
      </c>
      <c r="H208" t="n">
        <v>37.42014898851196</v>
      </c>
      <c r="I208" t="n">
        <v>54.75092261639274</v>
      </c>
      <c r="J208" t="n">
        <v>26.41274659423203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27.11496323708429</v>
      </c>
      <c r="F209" t="n">
        <v>45.84339222907734</v>
      </c>
      <c r="G209" t="n">
        <v>54.55699653113075</v>
      </c>
      <c r="H209" t="n">
        <v>40.31708796218913</v>
      </c>
      <c r="I209" t="n">
        <v>52.70763815762181</v>
      </c>
      <c r="J209" t="n">
        <v>31.07224857128492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45.86471954194391</v>
      </c>
      <c r="G210" t="n">
        <v>55.16649565867932</v>
      </c>
      <c r="H210" t="n">
        <v>44.1183682202595</v>
      </c>
      <c r="I210" t="n">
        <v>53.61056870324048</v>
      </c>
      <c r="J210" t="n">
        <v>33.02391862710188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55.35910122745366</v>
      </c>
      <c r="G211" t="n">
        <v>53.0939924037928</v>
      </c>
      <c r="H211" t="n">
        <v>46.78222117076258</v>
      </c>
      <c r="I211" t="n">
        <v>52.7564653540562</v>
      </c>
      <c r="J211" t="n">
        <v>32.66319641454434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29.35572290052935</v>
      </c>
      <c r="F212" t="n">
        <v>52.10550183800029</v>
      </c>
      <c r="G212" t="n">
        <v>58.51295954024221</v>
      </c>
      <c r="H212" t="n">
        <v>49.82550787013498</v>
      </c>
      <c r="I212" t="n">
        <v>55.53082254900033</v>
      </c>
      <c r="J212" t="n">
        <v>36.87265674285807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51.32451223866903</v>
      </c>
      <c r="G213" t="n">
        <v>62.1371253897401</v>
      </c>
      <c r="H213" t="n">
        <v>54.03985429381395</v>
      </c>
      <c r="I213" t="n">
        <v>55.97396434550767</v>
      </c>
      <c r="J213" t="n">
        <v>40.03438737291165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27.74441137716255</v>
      </c>
      <c r="F214" t="n">
        <v>51.29264070500725</v>
      </c>
      <c r="G214" t="n">
        <v>59.61259238849248</v>
      </c>
      <c r="H214" t="n">
        <v>54.16431841510387</v>
      </c>
      <c r="I214" t="n">
        <v>51.11328382304396</v>
      </c>
      <c r="J214" t="n">
        <v>42.15104028879401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28.83860812232901</v>
      </c>
      <c r="F215" t="n">
        <v>56.11772732355425</v>
      </c>
      <c r="G215" t="n">
        <v>60.53622400035874</v>
      </c>
      <c r="H215" t="n">
        <v>53.82733138586116</v>
      </c>
      <c r="I215" t="n">
        <v>53.57987395766155</v>
      </c>
      <c r="J215" t="n">
        <v>40.46991306902199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56.94973322547181</v>
      </c>
      <c r="G216" t="n">
        <v>57.38673416812588</v>
      </c>
      <c r="H216" t="n">
        <v>52.60536019818147</v>
      </c>
      <c r="I216" t="n">
        <v>49.53142902186125</v>
      </c>
      <c r="J216" t="n">
        <v>37.21604344423197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54.16080865443183</v>
      </c>
      <c r="G217" t="n">
        <v>58.38085139563604</v>
      </c>
      <c r="H217" t="n">
        <v>56.79220278353429</v>
      </c>
      <c r="I217" t="n">
        <v>48.80013757544918</v>
      </c>
      <c r="J217" t="n">
        <v>38.25222774181536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56.89817097776735</v>
      </c>
      <c r="G218" t="n">
        <v>62.83970465818205</v>
      </c>
      <c r="H218" t="n">
        <v>57.76757784516169</v>
      </c>
      <c r="I218" t="n">
        <v>48.2162823968241</v>
      </c>
      <c r="J218" t="n">
        <v>37.03742261901735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58.06249194667152</v>
      </c>
      <c r="G219" t="n">
        <v>61.93907428858311</v>
      </c>
      <c r="H219" t="n">
        <v>60.82664177000836</v>
      </c>
      <c r="I219" t="n">
        <v>48.31875447601204</v>
      </c>
      <c r="J219" t="n">
        <v>36.71368843330755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38.32887263419465</v>
      </c>
      <c r="F220" t="n">
        <v>62.47904580340855</v>
      </c>
      <c r="G220" t="n">
        <v>67.44032345723198</v>
      </c>
      <c r="H220" t="n">
        <v>64.57749760724792</v>
      </c>
      <c r="I220" t="n">
        <v>51.81809572482885</v>
      </c>
      <c r="J220" t="n">
        <v>36.11487893258916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41.25165260115524</v>
      </c>
      <c r="F221" t="n">
        <v>62.91761096028703</v>
      </c>
      <c r="G221" t="n">
        <v>68.10196802893094</v>
      </c>
      <c r="H221" t="n">
        <v>62.5012624144268</v>
      </c>
      <c r="I221" t="n">
        <v>50.56961195249181</v>
      </c>
      <c r="J221" t="n">
        <v>37.44969394153601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42.04718453945135</v>
      </c>
      <c r="F222" t="n">
        <v>61.76330858794577</v>
      </c>
      <c r="G222" t="n">
        <v>73.30509064529136</v>
      </c>
      <c r="H222" t="n">
        <v>63.34718432549869</v>
      </c>
      <c r="I222" t="n">
        <v>51.42700353220986</v>
      </c>
      <c r="J222" t="n">
        <v>37.75814898721268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65.3970564332751</v>
      </c>
      <c r="G223" t="n">
        <v>67.38132297747083</v>
      </c>
      <c r="H223" t="n">
        <v>66.69116355316909</v>
      </c>
      <c r="I223" t="n">
        <v>47.91952688376071</v>
      </c>
      <c r="J223" t="n">
        <v>35.06669600397594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67.11700964589016</v>
      </c>
      <c r="G224" t="n">
        <v>71.28697357514</v>
      </c>
      <c r="H224" t="n">
        <v>70.06606947633063</v>
      </c>
      <c r="I224" t="n">
        <v>52.41961827247849</v>
      </c>
      <c r="J224" t="n">
        <v>36.89463516187899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40.1222197989141</v>
      </c>
      <c r="F225" t="n">
        <v>68.64714060252979</v>
      </c>
      <c r="G225" t="n">
        <v>67.44122456332364</v>
      </c>
      <c r="H225" t="n">
        <v>75.98319508349832</v>
      </c>
      <c r="I225" t="n">
        <v>53.45683993401935</v>
      </c>
      <c r="J225" t="n">
        <v>42.48673174010309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41.01862046102618</v>
      </c>
      <c r="F226" t="n">
        <v>68.98263780202443</v>
      </c>
      <c r="G226" t="n">
        <v>71.74593221909944</v>
      </c>
      <c r="H226" t="n">
        <v>73.55600795928407</v>
      </c>
      <c r="I226" t="n">
        <v>52.67006366036118</v>
      </c>
      <c r="J226" t="n">
        <v>45.11138321281363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40.69891698223307</v>
      </c>
      <c r="F227" t="n">
        <v>68.84955935771752</v>
      </c>
      <c r="G227" t="n">
        <v>71.62025683813394</v>
      </c>
      <c r="H227" t="n">
        <v>73.13704495614199</v>
      </c>
      <c r="I227" t="n">
        <v>49.4584694749034</v>
      </c>
      <c r="J227" t="n">
        <v>45.64518520721579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40.48933160658024</v>
      </c>
      <c r="F228" t="n">
        <v>69.25027119395529</v>
      </c>
      <c r="G228" t="n">
        <v>69.0061206028427</v>
      </c>
      <c r="H228" t="n">
        <v>73.89963781971835</v>
      </c>
      <c r="I228" t="n">
        <v>48.34570349885902</v>
      </c>
      <c r="J228" t="n">
        <v>46.12862570380543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37.99226914130062</v>
      </c>
      <c r="F229" t="n">
        <v>70.15179702521652</v>
      </c>
      <c r="G229" t="n">
        <v>65.42002914092531</v>
      </c>
      <c r="H229" t="n">
        <v>75.32315476575017</v>
      </c>
      <c r="I229" t="n">
        <v>48.84291064138051</v>
      </c>
      <c r="J229" t="n">
        <v>49.04127536886116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40.04771294283174</v>
      </c>
      <c r="F230" t="n">
        <v>63.83090181711446</v>
      </c>
      <c r="G230" t="n">
        <v>65.38302380043875</v>
      </c>
      <c r="H230" t="n">
        <v>69.98104119395403</v>
      </c>
      <c r="I230" t="n">
        <v>44.12176340637526</v>
      </c>
      <c r="J230" t="n">
        <v>47.88651301956186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44.23025703775472</v>
      </c>
      <c r="F231" t="n">
        <v>62.46557440206522</v>
      </c>
      <c r="G231" t="n">
        <v>71.11356781019337</v>
      </c>
      <c r="H231" t="n">
        <v>76.31846714586972</v>
      </c>
      <c r="I231" t="n">
        <v>43.76231590056947</v>
      </c>
      <c r="J231" t="n">
        <v>50.38185762965834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64.94797612357365</v>
      </c>
      <c r="G232" t="n">
        <v>69.74172265579045</v>
      </c>
      <c r="H232" t="n">
        <v>80.58084238214506</v>
      </c>
      <c r="I232" t="n">
        <v>47.71288360623181</v>
      </c>
      <c r="J232" t="n">
        <v>48.93643057392587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41.6103751630144</v>
      </c>
      <c r="F233" t="n">
        <v>65.61832697212189</v>
      </c>
      <c r="G233" t="n">
        <v>74.85710856005741</v>
      </c>
      <c r="H233" t="n">
        <v>88.15285023763273</v>
      </c>
      <c r="I233" t="n">
        <v>49.4325469966665</v>
      </c>
      <c r="J233" t="n">
        <v>54.57800181944064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65.62048953688415</v>
      </c>
      <c r="G234" t="n">
        <v>75.06366640363318</v>
      </c>
      <c r="H234" t="n">
        <v>87.91877550669116</v>
      </c>
      <c r="I234" t="n">
        <v>49.95873984932013</v>
      </c>
      <c r="J234" t="n">
        <v>51.41317895299687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72.14469072262963</v>
      </c>
      <c r="G235" t="n">
        <v>71.32878937728788</v>
      </c>
      <c r="H235" t="n">
        <v>92.59814299686266</v>
      </c>
      <c r="I235" t="n">
        <v>49.18880667164791</v>
      </c>
      <c r="J235" t="n">
        <v>53.69088840438325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34.43423225534153</v>
      </c>
      <c r="F236" t="n">
        <v>65.80806419517766</v>
      </c>
      <c r="G236" t="n">
        <v>67.37965444154688</v>
      </c>
      <c r="H236" t="n">
        <v>84.80606381998912</v>
      </c>
      <c r="I236" t="n">
        <v>49.25186502905565</v>
      </c>
      <c r="J236" t="n">
        <v>48.96095108851468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36.49870657402015</v>
      </c>
      <c r="F237" t="n">
        <v>66.95283472364942</v>
      </c>
      <c r="G237" t="n">
        <v>72.21013480778046</v>
      </c>
      <c r="H237" t="n">
        <v>84.85384174315942</v>
      </c>
      <c r="I237" t="n">
        <v>45.57039070791367</v>
      </c>
      <c r="J237" t="n">
        <v>50.35521071819527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-71.93032585070509</v>
      </c>
      <c r="E238" t="n">
        <v>35.4627907860072</v>
      </c>
      <c r="F238" t="n">
        <v>73.54528083278926</v>
      </c>
      <c r="G238" t="n">
        <v>71.69582677346639</v>
      </c>
      <c r="H238" t="n">
        <v>84.83559886899896</v>
      </c>
      <c r="I238" t="n">
        <v>46.6532628318594</v>
      </c>
      <c r="J238" t="n">
        <v>51.94248967398556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77.6465705742682</v>
      </c>
      <c r="G239" t="n">
        <v>80.38979107318447</v>
      </c>
      <c r="H239" t="n">
        <v>91.54642351330622</v>
      </c>
      <c r="I239" t="n">
        <v>49.35132701630069</v>
      </c>
      <c r="J239" t="n">
        <v>55.25192135896964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75.35962757945047</v>
      </c>
      <c r="G240" t="n">
        <v>76.05913682382139</v>
      </c>
      <c r="H240" t="n">
        <v>87.14575635895562</v>
      </c>
      <c r="I240" t="n">
        <v>49.47644706797367</v>
      </c>
      <c r="J240" t="n">
        <v>51.66284817662739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44.96599768142291</v>
      </c>
      <c r="F241" t="n">
        <v>83.69196605714913</v>
      </c>
      <c r="G241" t="n">
        <v>85.66437686155129</v>
      </c>
      <c r="H241" t="n">
        <v>94.2640164462413</v>
      </c>
      <c r="I241" t="n">
        <v>51.42432252307773</v>
      </c>
      <c r="J241" t="n">
        <v>56.07601873984918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42.83268962387788</v>
      </c>
      <c r="F242" t="n">
        <v>83.12750301711034</v>
      </c>
      <c r="G242" t="n">
        <v>84.24239549382726</v>
      </c>
      <c r="H242" t="n">
        <v>94.62585067381501</v>
      </c>
      <c r="I242" t="n">
        <v>51.50283134560423</v>
      </c>
      <c r="J242" t="n">
        <v>55.73157058063636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45.98551640063084</v>
      </c>
      <c r="F243" t="n">
        <v>86.91255321704618</v>
      </c>
      <c r="G243" t="n">
        <v>88.08123621540503</v>
      </c>
      <c r="H243" t="n">
        <v>96.14426451743252</v>
      </c>
      <c r="I243" t="n">
        <v>53.05771160841615</v>
      </c>
      <c r="J243" t="n">
        <v>57.18483776750543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48.61088216146597</v>
      </c>
      <c r="F244" t="n">
        <v>99.06225298382975</v>
      </c>
      <c r="G244" t="n">
        <v>93.86301344121553</v>
      </c>
      <c r="H244" t="n">
        <v>97.2170778074527</v>
      </c>
      <c r="I244" t="n">
        <v>57.02938513377094</v>
      </c>
      <c r="J244" t="n">
        <v>59.7065553127579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89.92186237728272</v>
      </c>
      <c r="G245" t="n">
        <v>93.34765200969647</v>
      </c>
      <c r="H245" t="n">
        <v>94.18893548948586</v>
      </c>
      <c r="I245" t="n">
        <v>56.26280950337266</v>
      </c>
      <c r="J245" t="n">
        <v>58.71858000338557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47.03126719328841</v>
      </c>
      <c r="F246" t="n">
        <v>89.59119277443619</v>
      </c>
      <c r="G246" t="n">
        <v>89.38033044706751</v>
      </c>
      <c r="H246" t="n">
        <v>101.649424515344</v>
      </c>
      <c r="I246" t="n">
        <v>57.17197170505776</v>
      </c>
      <c r="J246" t="n">
        <v>61.05643148861913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87.69061170766707</v>
      </c>
      <c r="G247" t="n">
        <v>92.31371112604809</v>
      </c>
      <c r="H247" t="n">
        <v>99.49723762165992</v>
      </c>
      <c r="I247" t="n">
        <v>59.4812669707655</v>
      </c>
      <c r="J247" t="n">
        <v>58.61080533647638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47.25259014669516</v>
      </c>
      <c r="F248" t="n">
        <v>87.10934872868954</v>
      </c>
      <c r="G248" t="n">
        <v>92.36984840430776</v>
      </c>
      <c r="H248" t="n">
        <v>99.36549060592003</v>
      </c>
      <c r="I248" t="n">
        <v>59.75383298184147</v>
      </c>
      <c r="J248" t="n">
        <v>59.33399930337038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47.36825198368366</v>
      </c>
      <c r="F249" t="n">
        <v>86.68059973152029</v>
      </c>
      <c r="G249" t="n">
        <v>86.90643144696439</v>
      </c>
      <c r="H249" t="n">
        <v>101.8075815397077</v>
      </c>
      <c r="I249" t="n">
        <v>56.52850187698611</v>
      </c>
      <c r="J249" t="n">
        <v>60.8293138658115</v>
      </c>
      <c r="K249" t="n">
        <v>10.1464902683289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85.32894299905971</v>
      </c>
      <c r="G250" t="n">
        <v>81.43585377994506</v>
      </c>
      <c r="H250" t="n">
        <v>95.94364309404175</v>
      </c>
      <c r="I250" t="n">
        <v>49.47249930444379</v>
      </c>
      <c r="J250" t="n">
        <v>57.74192283283384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44.19724388231585</v>
      </c>
      <c r="F251" t="n">
        <v>86.98544507229262</v>
      </c>
      <c r="G251" t="n">
        <v>84.00877701314238</v>
      </c>
      <c r="H251" t="n">
        <v>96.12916280481019</v>
      </c>
      <c r="I251" t="n">
        <v>50.19481738703349</v>
      </c>
      <c r="J251" t="n">
        <v>59.18170917489911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44.29137086356012</v>
      </c>
      <c r="F252" t="n">
        <v>91.33830742321094</v>
      </c>
      <c r="G252" t="n">
        <v>87.79666560569497</v>
      </c>
      <c r="H252" t="n">
        <v>97.14883273212465</v>
      </c>
      <c r="I252" t="n">
        <v>61.95715271214615</v>
      </c>
      <c r="J252" t="n">
        <v>60.9668448144336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42.26730853862293</v>
      </c>
      <c r="F253" t="n">
        <v>92.23535995684271</v>
      </c>
      <c r="G253" t="n">
        <v>88.64300301928807</v>
      </c>
      <c r="H253" t="n">
        <v>96.19475543442574</v>
      </c>
      <c r="I253" t="n">
        <v>68.99042665129149</v>
      </c>
      <c r="J253" t="n">
        <v>63.82233205666259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94.33525794308306</v>
      </c>
      <c r="G254" t="n">
        <v>94.46165731135548</v>
      </c>
      <c r="H254" t="n">
        <v>93.63417163343253</v>
      </c>
      <c r="I254" t="n">
        <v>69.16688595873019</v>
      </c>
      <c r="J254" t="n">
        <v>62.94198375859929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92.56119873425031</v>
      </c>
      <c r="G255" t="n">
        <v>95.01697635113635</v>
      </c>
      <c r="H255" t="n">
        <v>90.68697327890563</v>
      </c>
      <c r="I255" t="n">
        <v>66.07057653473932</v>
      </c>
      <c r="J255" t="n">
        <v>62.2645109902215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44.25876643992728</v>
      </c>
      <c r="F256" t="n">
        <v>88.95006648245732</v>
      </c>
      <c r="G256" t="n">
        <v>94.34519408194559</v>
      </c>
      <c r="H256" t="n">
        <v>87.21361993719043</v>
      </c>
      <c r="I256" t="n">
        <v>65.80112450499891</v>
      </c>
      <c r="J256" t="n">
        <v>56.34506748320365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44.47930258858725</v>
      </c>
      <c r="F257" t="n">
        <v>95.79907749564836</v>
      </c>
      <c r="G257" t="n">
        <v>92.86762151102188</v>
      </c>
      <c r="H257" t="n">
        <v>95.14465327678386</v>
      </c>
      <c r="I257" t="n">
        <v>74.82027759370919</v>
      </c>
      <c r="J257" t="n">
        <v>57.53946023547402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42.1053913831708</v>
      </c>
      <c r="F258" t="n">
        <v>91.28928297182148</v>
      </c>
      <c r="G258" t="n">
        <v>84.59046983611842</v>
      </c>
      <c r="H258" t="n">
        <v>91.55892293499799</v>
      </c>
      <c r="I258" t="n">
        <v>66.78345237587709</v>
      </c>
      <c r="J258" t="n">
        <v>58.08989874299859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44.32034079600831</v>
      </c>
      <c r="F259" t="n">
        <v>93.92214121608309</v>
      </c>
      <c r="G259" t="n">
        <v>88.94769804336586</v>
      </c>
      <c r="H259" t="n">
        <v>93.35990717837478</v>
      </c>
      <c r="I259" t="n">
        <v>69.08622154746713</v>
      </c>
      <c r="J259" t="n">
        <v>63.18888465098667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-73.10594235287826</v>
      </c>
      <c r="E260" t="n">
        <v>43.96146763174114</v>
      </c>
      <c r="F260" t="n">
        <v>98.61528444730551</v>
      </c>
      <c r="G260" t="n">
        <v>89.39211519876528</v>
      </c>
      <c r="H260" t="n">
        <v>99.25040644352607</v>
      </c>
      <c r="I260" t="n">
        <v>68.12610373341381</v>
      </c>
      <c r="J260" t="n">
        <v>61.47984254257825</v>
      </c>
      <c r="K260" t="n">
        <v>20.38232382664123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-73.08833356055794</v>
      </c>
      <c r="E261" t="n">
        <v>49.73561041633494</v>
      </c>
      <c r="F261" t="n">
        <v>111.192766920273</v>
      </c>
      <c r="G261" t="n">
        <v>94.88610503328256</v>
      </c>
      <c r="H261" t="n">
        <v>103.3102570256176</v>
      </c>
      <c r="I261" t="n">
        <v>81.07266163614923</v>
      </c>
      <c r="J261" t="n">
        <v>64.93462480995899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54.28679188700851</v>
      </c>
      <c r="F262" t="n">
        <v>102.3872653819801</v>
      </c>
      <c r="G262" t="n">
        <v>94.90086929129522</v>
      </c>
      <c r="H262" t="n">
        <v>95.56885984947084</v>
      </c>
      <c r="I262" t="n">
        <v>77.02986136168555</v>
      </c>
      <c r="J262" t="n">
        <v>64.31733927471912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52.13796541123448</v>
      </c>
      <c r="F263" t="n">
        <v>97.72348132257017</v>
      </c>
      <c r="G263" t="n">
        <v>91.34902426296864</v>
      </c>
      <c r="H263" t="n">
        <v>97.71487193970052</v>
      </c>
      <c r="I263" t="n">
        <v>76.24439278031274</v>
      </c>
      <c r="J263" t="n">
        <v>66.6165428178457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55.4525289917176</v>
      </c>
      <c r="F264" t="n">
        <v>95.33099495755278</v>
      </c>
      <c r="G264" t="n">
        <v>95.81827827571536</v>
      </c>
      <c r="H264" t="n">
        <v>100.5171387147894</v>
      </c>
      <c r="I264" t="n">
        <v>73.20163888004392</v>
      </c>
      <c r="J264" t="n">
        <v>68.88057919926452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98.9063241525062</v>
      </c>
      <c r="G265" t="n">
        <v>111.6097679412554</v>
      </c>
      <c r="H265" t="n">
        <v>109.351531834004</v>
      </c>
      <c r="I265" t="n">
        <v>79.02998545822564</v>
      </c>
      <c r="J265" t="n">
        <v>74.61329497470803</v>
      </c>
      <c r="K265" t="n">
        <v>30.42718280471322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74.41370999689003</v>
      </c>
      <c r="F266" t="n">
        <v>110.8870858831833</v>
      </c>
      <c r="G266" t="n">
        <v>126.7791153090907</v>
      </c>
      <c r="H266" t="n">
        <v>112.6377845897899</v>
      </c>
      <c r="I266" t="n">
        <v>83.23737122267202</v>
      </c>
      <c r="J266" t="n">
        <v>81.61644812263984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116.2886915240318</v>
      </c>
      <c r="G267" t="n">
        <v>142.4283094022014</v>
      </c>
      <c r="H267" t="n">
        <v>113.6932259792163</v>
      </c>
      <c r="I267" t="n">
        <v>89.37954777579471</v>
      </c>
      <c r="J267" t="n">
        <v>77.30715205967023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89.42952032007301</v>
      </c>
      <c r="F268" t="n">
        <v>121.8965268144562</v>
      </c>
      <c r="G268" t="n">
        <v>149.5274468075855</v>
      </c>
      <c r="H268" t="n">
        <v>110.9466478245358</v>
      </c>
      <c r="I268" t="n">
        <v>95.24888574207166</v>
      </c>
      <c r="J268" t="n">
        <v>73.35263936080642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96.07946009316062</v>
      </c>
      <c r="F269" t="n">
        <v>121.6688159228797</v>
      </c>
      <c r="G269" t="n">
        <v>155.128071981533</v>
      </c>
      <c r="H269" t="n">
        <v>107.8865346670716</v>
      </c>
      <c r="I269" t="n">
        <v>99.86909201305949</v>
      </c>
      <c r="J269" t="n">
        <v>84.93176104086577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89.51113676520667</v>
      </c>
      <c r="F270" t="n">
        <v>121.2000425211848</v>
      </c>
      <c r="G270" t="n">
        <v>142.0003764155265</v>
      </c>
      <c r="H270" t="n">
        <v>101.3740164681419</v>
      </c>
      <c r="I270" t="n">
        <v>95.77145481003504</v>
      </c>
      <c r="J270" t="n">
        <v>78.73938541680525</v>
      </c>
      <c r="K270" t="n">
        <v>34.94507471074218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-45.9447081382473</v>
      </c>
      <c r="E271" t="n">
        <v>86.80657823100458</v>
      </c>
      <c r="F271" t="n">
        <v>113.8484590946298</v>
      </c>
      <c r="G271" t="n">
        <v>138.2690407767838</v>
      </c>
      <c r="H271" t="n">
        <v>97.27630399212859</v>
      </c>
      <c r="I271" t="n">
        <v>89.56067532244465</v>
      </c>
      <c r="J271" t="n">
        <v>77.05334020771065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86.25199455632963</v>
      </c>
      <c r="F272" t="n">
        <v>126.5889201041814</v>
      </c>
      <c r="G272" t="n">
        <v>140.7496726763324</v>
      </c>
      <c r="H272" t="n">
        <v>104.3726662905069</v>
      </c>
      <c r="I272" t="n">
        <v>91.80044136593828</v>
      </c>
      <c r="J272" t="n">
        <v>80.22479637498436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102.1419674832997</v>
      </c>
      <c r="F273" t="n">
        <v>132.2678263375557</v>
      </c>
      <c r="G273" t="n">
        <v>153.6310428129675</v>
      </c>
      <c r="H273" t="n">
        <v>104.8203375658809</v>
      </c>
      <c r="I273" t="n">
        <v>97.54065275456961</v>
      </c>
      <c r="J273" t="n">
        <v>80.66592724109557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107.1048988280785</v>
      </c>
      <c r="F274" t="n">
        <v>136.740325463389</v>
      </c>
      <c r="G274" t="n">
        <v>159.6882103173977</v>
      </c>
      <c r="H274" t="n">
        <v>111.2074951797334</v>
      </c>
      <c r="I274" t="n">
        <v>104.88529055802</v>
      </c>
      <c r="J274" t="n">
        <v>87.14030073890042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108.6923111580298</v>
      </c>
      <c r="F275" t="n">
        <v>138.1957224954509</v>
      </c>
      <c r="G275" t="n">
        <v>156.4369913665987</v>
      </c>
      <c r="H275" t="n">
        <v>111.2915893896829</v>
      </c>
      <c r="I275" t="n">
        <v>104.2976506781826</v>
      </c>
      <c r="J275" t="n">
        <v>82.59099334848005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-27.24011869100337</v>
      </c>
      <c r="E276" t="n">
        <v>106.7626513616203</v>
      </c>
      <c r="F276" t="n">
        <v>127.6525191564959</v>
      </c>
      <c r="G276" t="n">
        <v>157.8416116833123</v>
      </c>
      <c r="H276" t="n">
        <v>111.5970607347759</v>
      </c>
      <c r="I276" t="n">
        <v>105.3250102271255</v>
      </c>
      <c r="J276" t="n">
        <v>83.6580170821628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124.0195807302583</v>
      </c>
      <c r="G277" t="n">
        <v>157.0483839510018</v>
      </c>
      <c r="H277" t="n">
        <v>115.2879787096734</v>
      </c>
      <c r="I277" t="n">
        <v>103.5297597915185</v>
      </c>
      <c r="J277" t="n">
        <v>90.56994944500541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120.3537498382026</v>
      </c>
      <c r="G278" t="n">
        <v>147.6422165164825</v>
      </c>
      <c r="H278" t="n">
        <v>110.578023889078</v>
      </c>
      <c r="I278" t="n">
        <v>100.1594755182627</v>
      </c>
      <c r="J278" t="n">
        <v>84.32441907018891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97.90400810681592</v>
      </c>
      <c r="F279" t="n">
        <v>124.9146777948466</v>
      </c>
      <c r="G279" t="n">
        <v>145.0314650774773</v>
      </c>
      <c r="H279" t="n">
        <v>109.1273044582862</v>
      </c>
      <c r="I279" t="n">
        <v>99.47115584734318</v>
      </c>
      <c r="J279" t="n">
        <v>84.33378395532132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97.60291494786139</v>
      </c>
      <c r="F280" t="n">
        <v>125.6601054778135</v>
      </c>
      <c r="G280" t="n">
        <v>140.842079525257</v>
      </c>
      <c r="H280" t="n">
        <v>110.2736396533639</v>
      </c>
      <c r="I280" t="n">
        <v>97.25634668595204</v>
      </c>
      <c r="J280" t="n">
        <v>84.76517158496367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-0.04045064884566907</v>
      </c>
      <c r="E281" t="n">
        <v>100.5448238885667</v>
      </c>
      <c r="F281" t="n">
        <v>123.6322101892756</v>
      </c>
      <c r="G281" t="n">
        <v>142.0316587284534</v>
      </c>
      <c r="H281" t="n">
        <v>110.4971821138196</v>
      </c>
      <c r="I281" t="n">
        <v>96.81285279907867</v>
      </c>
      <c r="J281" t="n">
        <v>89.03830308095846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103.2178211488191</v>
      </c>
      <c r="F282" t="n">
        <v>120.5356512045621</v>
      </c>
      <c r="G282" t="n">
        <v>135.3484123752244</v>
      </c>
      <c r="H282" t="n">
        <v>107.5589483751354</v>
      </c>
      <c r="I282" t="n">
        <v>85.86341959254291</v>
      </c>
      <c r="J282" t="n">
        <v>92.03599040508242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94.51382244303457</v>
      </c>
      <c r="F283" t="n">
        <v>114.8936682188231</v>
      </c>
      <c r="G283" t="n">
        <v>125.2842275514201</v>
      </c>
      <c r="H283" t="n">
        <v>105.033655305575</v>
      </c>
      <c r="I283" t="n">
        <v>82.55951266697095</v>
      </c>
      <c r="J283" t="n">
        <v>84.2205951599347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11.17022164241865</v>
      </c>
      <c r="E284" t="n">
        <v>96.05433107694496</v>
      </c>
      <c r="F284" t="n">
        <v>115.3389034181024</v>
      </c>
      <c r="G284" t="n">
        <v>125.5952393435991</v>
      </c>
      <c r="H284" t="n">
        <v>106.6329949089912</v>
      </c>
      <c r="I284" t="n">
        <v>83.82378765086047</v>
      </c>
      <c r="J284" t="n">
        <v>84.66781102109569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104.184764728466</v>
      </c>
      <c r="F285" t="n">
        <v>124.4674362513244</v>
      </c>
      <c r="G285" t="n">
        <v>131.861788274412</v>
      </c>
      <c r="H285" t="n">
        <v>104.9660225808164</v>
      </c>
      <c r="I285" t="n">
        <v>88.87215091629514</v>
      </c>
      <c r="J285" t="n">
        <v>86.62360883523579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131.396923942315</v>
      </c>
      <c r="G286" t="n">
        <v>145.7646581883371</v>
      </c>
      <c r="H286" t="n">
        <v>114.5473601354218</v>
      </c>
      <c r="I286" t="n">
        <v>95.5452479038549</v>
      </c>
      <c r="J286" t="n">
        <v>93.40240902969488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28.9623314316855</v>
      </c>
      <c r="E287" t="n">
        <v>113.1062017326509</v>
      </c>
      <c r="F287" t="n">
        <v>130.7425724600026</v>
      </c>
      <c r="G287" t="n">
        <v>146.9255762120882</v>
      </c>
      <c r="H287" t="n">
        <v>118.367905238221</v>
      </c>
      <c r="I287" t="n">
        <v>97.38258756399264</v>
      </c>
      <c r="J287" t="n">
        <v>94.90346179912426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112.8685544547857</v>
      </c>
      <c r="F288" t="n">
        <v>128.9280598688356</v>
      </c>
      <c r="G288" t="n">
        <v>148.548884719554</v>
      </c>
      <c r="H288" t="n">
        <v>112.7714236110262</v>
      </c>
      <c r="I288" t="n">
        <v>89.47686314774539</v>
      </c>
      <c r="J288" t="n">
        <v>92.42029947983184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106.4315106140448</v>
      </c>
      <c r="F289" t="n">
        <v>127.5450729419549</v>
      </c>
      <c r="G289" t="n">
        <v>146.2869167397094</v>
      </c>
      <c r="H289" t="n">
        <v>111.1934662141691</v>
      </c>
      <c r="I289" t="n">
        <v>87.72044239925101</v>
      </c>
      <c r="J289" t="n">
        <v>88.10238578970953</v>
      </c>
      <c r="K289" t="n">
        <v>35.81629265633974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47.45199909747089</v>
      </c>
      <c r="E290" t="n">
        <v>109.0152505386922</v>
      </c>
      <c r="F290" t="n">
        <v>126.8336337138153</v>
      </c>
      <c r="G290" t="n">
        <v>148.3787362818737</v>
      </c>
      <c r="H290" t="n">
        <v>110.9700947583327</v>
      </c>
      <c r="I290" t="n">
        <v>88.84536877977834</v>
      </c>
      <c r="J290" t="n">
        <v>81.02006922528062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109.656224984174</v>
      </c>
      <c r="F291" t="n">
        <v>121.0962507138167</v>
      </c>
      <c r="G291" t="n">
        <v>143.5719933552276</v>
      </c>
      <c r="H291" t="n">
        <v>106.9061881558015</v>
      </c>
      <c r="I291" t="n">
        <v>83.05346980075132</v>
      </c>
      <c r="J291" t="n">
        <v>83.53295758615916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97.15675241674691</v>
      </c>
      <c r="F292" t="n">
        <v>101.4505920628556</v>
      </c>
      <c r="G292" t="n">
        <v>127.3121242338925</v>
      </c>
      <c r="H292" t="n">
        <v>95.1956884679974</v>
      </c>
      <c r="I292" t="n">
        <v>73.70665086186247</v>
      </c>
      <c r="J292" t="n">
        <v>68.99373472947012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100.5662444955028</v>
      </c>
      <c r="F293" t="n">
        <v>106.502302363122</v>
      </c>
      <c r="G293" t="n">
        <v>136.1436946583922</v>
      </c>
      <c r="H293" t="n">
        <v>92.77072660969226</v>
      </c>
      <c r="I293" t="n">
        <v>78.84857577174445</v>
      </c>
      <c r="J293" t="n">
        <v>68.96260295410477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91.34368573777265</v>
      </c>
      <c r="F294" t="n">
        <v>98.75277154065994</v>
      </c>
      <c r="G294" t="n">
        <v>120.2254302911647</v>
      </c>
      <c r="H294" t="n">
        <v>84.9461511121555</v>
      </c>
      <c r="I294" t="n">
        <v>71.40209068012062</v>
      </c>
      <c r="J294" t="n">
        <v>64.95809603467903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89.08662694176681</v>
      </c>
      <c r="F295" t="n">
        <v>101.9566561735874</v>
      </c>
      <c r="G295" t="n">
        <v>120.0907697311115</v>
      </c>
      <c r="H295" t="n">
        <v>83.31758807447673</v>
      </c>
      <c r="I295" t="n">
        <v>73.23527506796512</v>
      </c>
      <c r="J295" t="n">
        <v>63.65842521148115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81.79526399369654</v>
      </c>
      <c r="F296" t="n">
        <v>100.6608179344596</v>
      </c>
      <c r="G296" t="n">
        <v>113.8443716822122</v>
      </c>
      <c r="H296" t="n">
        <v>80.57317155804915</v>
      </c>
      <c r="I296" t="n">
        <v>73.82088613990226</v>
      </c>
      <c r="J296" t="n">
        <v>61.60775613234315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101.2791854940307</v>
      </c>
      <c r="G297" t="n">
        <v>117.4240794741601</v>
      </c>
      <c r="H297" t="n">
        <v>79.3888327152173</v>
      </c>
      <c r="I297" t="n">
        <v>77.47284952606162</v>
      </c>
      <c r="J297" t="n">
        <v>64.58648103291442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92.94340859856476</v>
      </c>
      <c r="F298" t="n">
        <v>110.6337118524823</v>
      </c>
      <c r="G298" t="n">
        <v>129.2066844470961</v>
      </c>
      <c r="H298" t="n">
        <v>86.96647472981394</v>
      </c>
      <c r="I298" t="n">
        <v>76.86751360455528</v>
      </c>
      <c r="J298" t="n">
        <v>70.58465179310393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92.43720264473525</v>
      </c>
      <c r="F299" t="n">
        <v>110.3468498150899</v>
      </c>
      <c r="G299" t="n">
        <v>130.4085226868775</v>
      </c>
      <c r="H299" t="n">
        <v>88.71293071336584</v>
      </c>
      <c r="I299" t="n">
        <v>79.95687221839472</v>
      </c>
      <c r="J299" t="n">
        <v>72.51765481391462</v>
      </c>
      <c r="K299" t="n">
        <v>39.01688605750293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92.3086922795665</v>
      </c>
      <c r="F300" t="n">
        <v>113.4049502204747</v>
      </c>
      <c r="G300" t="n">
        <v>130.9423438285839</v>
      </c>
      <c r="H300" t="n">
        <v>90.91874897869903</v>
      </c>
      <c r="I300" t="n">
        <v>82.38728901197132</v>
      </c>
      <c r="J300" t="n">
        <v>66.65741663216861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79.61572509998543</v>
      </c>
      <c r="F301" t="n">
        <v>109.3188101110474</v>
      </c>
      <c r="G301" t="n">
        <v>125.4889220890388</v>
      </c>
      <c r="H301" t="n">
        <v>90.86951695323751</v>
      </c>
      <c r="I301" t="n">
        <v>80.22468133349496</v>
      </c>
      <c r="J301" t="n">
        <v>64.01495068582135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81.52982879597062</v>
      </c>
      <c r="F302" t="n">
        <v>110.8216386759768</v>
      </c>
      <c r="G302" t="n">
        <v>129.313880277354</v>
      </c>
      <c r="H302" t="n">
        <v>96.18169664394614</v>
      </c>
      <c r="I302" t="n">
        <v>83.41762293884649</v>
      </c>
      <c r="J302" t="n">
        <v>69.84328081896886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119.2323546653333</v>
      </c>
      <c r="G303" t="n">
        <v>127.6326517375988</v>
      </c>
      <c r="H303" t="n">
        <v>101.0879456812124</v>
      </c>
      <c r="I303" t="n">
        <v>85.71423555333175</v>
      </c>
      <c r="J303" t="n">
        <v>73.49849734082485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119.8026694831757</v>
      </c>
      <c r="G304" t="n">
        <v>137.3826037129187</v>
      </c>
      <c r="H304" t="n">
        <v>101.2691085216227</v>
      </c>
      <c r="I304" t="n">
        <v>88.43122243173221</v>
      </c>
      <c r="J304" t="n">
        <v>76.5016988812165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83.89696324060529</v>
      </c>
      <c r="F305" t="n">
        <v>124.1447196816018</v>
      </c>
      <c r="G305" t="n">
        <v>136.5526151087409</v>
      </c>
      <c r="H305" t="n">
        <v>108.2681143862723</v>
      </c>
      <c r="I305" t="n">
        <v>90.40199373101075</v>
      </c>
      <c r="J305" t="n">
        <v>76.09936276213649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81.93365611973138</v>
      </c>
      <c r="F306" t="n">
        <v>126.4652747906628</v>
      </c>
      <c r="G306" t="n">
        <v>132.7918359713638</v>
      </c>
      <c r="H306" t="n">
        <v>109.9829620772586</v>
      </c>
      <c r="I306" t="n">
        <v>84.48931366334055</v>
      </c>
      <c r="J306" t="n">
        <v>76.09126532691779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81.01958253412687</v>
      </c>
      <c r="F307" t="n">
        <v>130.8076144134291</v>
      </c>
      <c r="G307" t="n">
        <v>132.2919601300781</v>
      </c>
      <c r="H307" t="n">
        <v>112.2333268057829</v>
      </c>
      <c r="I307" t="n">
        <v>87.95136993533769</v>
      </c>
      <c r="J307" t="n">
        <v>76.36842341761295</v>
      </c>
      <c r="K307" t="n">
        <v>44.10162719786812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81.76889304043891</v>
      </c>
      <c r="F308" t="n">
        <v>131.0954129265755</v>
      </c>
      <c r="G308" t="n">
        <v>139.4424711966633</v>
      </c>
      <c r="H308" t="n">
        <v>119.4331488743817</v>
      </c>
      <c r="I308" t="n">
        <v>88.59683361644586</v>
      </c>
      <c r="J308" t="n">
        <v>80.3558787374445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82.51130906204833</v>
      </c>
      <c r="F309" t="n">
        <v>126.6518083374645</v>
      </c>
      <c r="G309" t="n">
        <v>138.0916819215955</v>
      </c>
      <c r="H309" t="n">
        <v>118.1156723584071</v>
      </c>
      <c r="I309" t="n">
        <v>91.47233567027028</v>
      </c>
      <c r="J309" t="n">
        <v>78.38289055014849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88.43142765633417</v>
      </c>
      <c r="F310" t="n">
        <v>130.6818809951431</v>
      </c>
      <c r="G310" t="n">
        <v>143.9417884449518</v>
      </c>
      <c r="H310" t="n">
        <v>115.370995303268</v>
      </c>
      <c r="I310" t="n">
        <v>90.85605755348973</v>
      </c>
      <c r="J310" t="n">
        <v>78.95724231808545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84.90418978544969</v>
      </c>
      <c r="F311" t="n">
        <v>129.5481901061926</v>
      </c>
      <c r="G311" t="n">
        <v>136.7747285048788</v>
      </c>
      <c r="H311" t="n">
        <v>113.575200129755</v>
      </c>
      <c r="I311" t="n">
        <v>84.33727304600924</v>
      </c>
      <c r="J311" t="n">
        <v>71.82336266531387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89.20703014710219</v>
      </c>
      <c r="F312" t="n">
        <v>120.5214411154906</v>
      </c>
      <c r="G312" t="n">
        <v>132.7516058862373</v>
      </c>
      <c r="H312" t="n">
        <v>109.9830401314571</v>
      </c>
      <c r="I312" t="n">
        <v>90.8688710003194</v>
      </c>
      <c r="J312" t="n">
        <v>71.91211257416606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119.2567701467332</v>
      </c>
      <c r="G313" t="n">
        <v>137.4606907660783</v>
      </c>
      <c r="H313" t="n">
        <v>111.134597369463</v>
      </c>
      <c r="I313" t="n">
        <v>94.06683746845266</v>
      </c>
      <c r="J313" t="n">
        <v>71.23701907203778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88.05466900676984</v>
      </c>
      <c r="F314" t="n">
        <v>112.9590457586535</v>
      </c>
      <c r="G314" t="n">
        <v>135.7798156382544</v>
      </c>
      <c r="H314" t="n">
        <v>107.1986685934245</v>
      </c>
      <c r="I314" t="n">
        <v>90.76795007715519</v>
      </c>
      <c r="J314" t="n">
        <v>75.2002904186736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0.7285431713123902</v>
      </c>
      <c r="E315" t="n">
        <v>84.72828287275267</v>
      </c>
      <c r="F315" t="n">
        <v>111.0235431889896</v>
      </c>
      <c r="G315" t="n">
        <v>132.2023456871459</v>
      </c>
      <c r="H315" t="n">
        <v>104.0494314177737</v>
      </c>
      <c r="I315" t="n">
        <v>83.5503193225686</v>
      </c>
      <c r="J315" t="n">
        <v>73.24705935460571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113.1959070766402</v>
      </c>
      <c r="G316" t="n">
        <v>137.8184348378989</v>
      </c>
      <c r="H316" t="n">
        <v>99.03611140380188</v>
      </c>
      <c r="I316" t="n">
        <v>82.37893796591686</v>
      </c>
      <c r="J316" t="n">
        <v>72.74269660825257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108.4584061891278</v>
      </c>
      <c r="G317" t="n">
        <v>133.6221472569569</v>
      </c>
      <c r="H317" t="n">
        <v>104.1393186368475</v>
      </c>
      <c r="I317" t="n">
        <v>83.99854094094383</v>
      </c>
      <c r="J317" t="n">
        <v>76.8743667834151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89.10832143968364</v>
      </c>
      <c r="F318" t="n">
        <v>111.8764860145137</v>
      </c>
      <c r="G318" t="n">
        <v>136.9558770667505</v>
      </c>
      <c r="H318" t="n">
        <v>110.0716472052912</v>
      </c>
      <c r="I318" t="n">
        <v>84.40690945696412</v>
      </c>
      <c r="J318" t="n">
        <v>76.96818180411553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-2.988608186210373</v>
      </c>
      <c r="E319" t="n">
        <v>90.33502855416484</v>
      </c>
      <c r="F319" t="n">
        <v>112.1249411553704</v>
      </c>
      <c r="G319" t="n">
        <v>138.8372140039735</v>
      </c>
      <c r="H319" t="n">
        <v>118.9469712494583</v>
      </c>
      <c r="I319" t="n">
        <v>84.49622808845292</v>
      </c>
      <c r="J319" t="n">
        <v>74.61917696210918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92.76023711683968</v>
      </c>
      <c r="F320" t="n">
        <v>111.3027545901717</v>
      </c>
      <c r="G320" t="n">
        <v>138.416874290665</v>
      </c>
      <c r="H320" t="n">
        <v>116.3585780002706</v>
      </c>
      <c r="I320" t="n">
        <v>85.17565943056944</v>
      </c>
      <c r="J320" t="n">
        <v>78.79152723371983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91.5970902279378</v>
      </c>
      <c r="F321" t="n">
        <v>111.7621430991571</v>
      </c>
      <c r="G321" t="n">
        <v>143.923791875954</v>
      </c>
      <c r="H321" t="n">
        <v>124.5734688213073</v>
      </c>
      <c r="I321" t="n">
        <v>85.37200750119773</v>
      </c>
      <c r="J321" t="n">
        <v>79.95213656135198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87.1217591308463</v>
      </c>
      <c r="F322" t="n">
        <v>113.0386521622754</v>
      </c>
      <c r="G322" t="n">
        <v>134.0643608075781</v>
      </c>
      <c r="H322" t="n">
        <v>121.2547087058081</v>
      </c>
      <c r="I322" t="n">
        <v>86.24810768212734</v>
      </c>
      <c r="J322" t="n">
        <v>84.18477108671701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112.3884409973126</v>
      </c>
      <c r="G323" t="n">
        <v>140.2180700708707</v>
      </c>
      <c r="H323" t="n">
        <v>124.8183637062517</v>
      </c>
      <c r="I323" t="n">
        <v>85.69010668402757</v>
      </c>
      <c r="J323" t="n">
        <v>90.81728177697825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92.09772356622264</v>
      </c>
      <c r="F324" t="n">
        <v>120.6357916803622</v>
      </c>
      <c r="G324" t="n">
        <v>136.5469206474349</v>
      </c>
      <c r="H324" t="n">
        <v>120.6950977395587</v>
      </c>
      <c r="I324" t="n">
        <v>87.09493916238362</v>
      </c>
      <c r="J324" t="n">
        <v>88.81777559491519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85.95924977748415</v>
      </c>
      <c r="F325" t="n">
        <v>115.3363275818816</v>
      </c>
      <c r="G325" t="n">
        <v>129.7257526316455</v>
      </c>
      <c r="H325" t="n">
        <v>115.577403479343</v>
      </c>
      <c r="I325" t="n">
        <v>84.05240361703461</v>
      </c>
      <c r="J325" t="n">
        <v>85.6277871528635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83.35465523001797</v>
      </c>
      <c r="F326" t="n">
        <v>113.6497512532462</v>
      </c>
      <c r="G326" t="n">
        <v>121.0894351264845</v>
      </c>
      <c r="H326" t="n">
        <v>112.5078015218014</v>
      </c>
      <c r="I326" t="n">
        <v>77.92136898337043</v>
      </c>
      <c r="J326" t="n">
        <v>74.56301556811971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84.69011601737459</v>
      </c>
      <c r="F327" t="n">
        <v>115.730902194555</v>
      </c>
      <c r="G327" t="n">
        <v>119.8376180415591</v>
      </c>
      <c r="H327" t="n">
        <v>114.950205638756</v>
      </c>
      <c r="I327" t="n">
        <v>81.27217610935398</v>
      </c>
      <c r="J327" t="n">
        <v>80.33223463578405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75.34731749745771</v>
      </c>
      <c r="F328" t="n">
        <v>104.8068183126601</v>
      </c>
      <c r="G328" t="n">
        <v>108.549078371448</v>
      </c>
      <c r="H328" t="n">
        <v>107.9882414890095</v>
      </c>
      <c r="I328" t="n">
        <v>74.87878751856289</v>
      </c>
      <c r="J328" t="n">
        <v>75.87003985741141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-9.557977439070397</v>
      </c>
      <c r="E329" t="n">
        <v>81.41883599905356</v>
      </c>
      <c r="F329" t="n">
        <v>104.8943819451053</v>
      </c>
      <c r="G329" t="n">
        <v>109.7460995169125</v>
      </c>
      <c r="H329" t="n">
        <v>109.287585986774</v>
      </c>
      <c r="I329" t="n">
        <v>72.42596569900512</v>
      </c>
      <c r="J329" t="n">
        <v>78.24221923999981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78.12110088352524</v>
      </c>
      <c r="F330" t="n">
        <v>101.7487728041471</v>
      </c>
      <c r="G330" t="n">
        <v>107.3680854151875</v>
      </c>
      <c r="H330" t="n">
        <v>105.7009236325595</v>
      </c>
      <c r="I330" t="n">
        <v>73.56435034636735</v>
      </c>
      <c r="J330" t="n">
        <v>80.1854590456563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103.4121954224497</v>
      </c>
      <c r="G331" t="n">
        <v>107.3710489805079</v>
      </c>
      <c r="H331" t="n">
        <v>108.5733511828633</v>
      </c>
      <c r="I331" t="n">
        <v>77.63147187181031</v>
      </c>
      <c r="J331" t="n">
        <v>82.41936950434385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112.138249215598</v>
      </c>
      <c r="G332" t="n">
        <v>111.8308257934001</v>
      </c>
      <c r="H332" t="n">
        <v>114.3797508498641</v>
      </c>
      <c r="I332" t="n">
        <v>78.76672463948616</v>
      </c>
      <c r="J332" t="n">
        <v>84.02759938419946</v>
      </c>
      <c r="K332" t="n">
        <v>26.12645301662613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78.1912353502874</v>
      </c>
      <c r="F333" t="n">
        <v>116.4915469974428</v>
      </c>
      <c r="G333" t="n">
        <v>112.0529817987933</v>
      </c>
      <c r="H333" t="n">
        <v>111.0477039072517</v>
      </c>
      <c r="I333" t="n">
        <v>76.3420842648524</v>
      </c>
      <c r="J333" t="n">
        <v>79.89281071760806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81.26193314801344</v>
      </c>
      <c r="F334" t="n">
        <v>114.1737534704006</v>
      </c>
      <c r="G334" t="n">
        <v>111.7083552498661</v>
      </c>
      <c r="H334" t="n">
        <v>114.65635277714</v>
      </c>
      <c r="I334" t="n">
        <v>75.94846917267539</v>
      </c>
      <c r="J334" t="n">
        <v>81.26678521271297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83.24518059813522</v>
      </c>
      <c r="F335" t="n">
        <v>123.2759452787787</v>
      </c>
      <c r="G335" t="n">
        <v>114.7471343046675</v>
      </c>
      <c r="H335" t="n">
        <v>117.2077628857759</v>
      </c>
      <c r="I335" t="n">
        <v>75.82027889194043</v>
      </c>
      <c r="J335" t="n">
        <v>85.26743855856603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82.05367441188235</v>
      </c>
      <c r="F336" t="n">
        <v>128.6910967052262</v>
      </c>
      <c r="G336" t="n">
        <v>115.5791303883157</v>
      </c>
      <c r="H336" t="n">
        <v>115.2486190521525</v>
      </c>
      <c r="I336" t="n">
        <v>74.39762938048678</v>
      </c>
      <c r="J336" t="n">
        <v>84.65331024785931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89.44469920122069</v>
      </c>
      <c r="F337" t="n">
        <v>127.7462231273335</v>
      </c>
      <c r="G337" t="n">
        <v>117.9086343791004</v>
      </c>
      <c r="H337" t="n">
        <v>119.992273415914</v>
      </c>
      <c r="I337" t="n">
        <v>79.48193939641992</v>
      </c>
      <c r="J337" t="n">
        <v>86.43790419127377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94.01740267200947</v>
      </c>
      <c r="F338" t="n">
        <v>126.8828384560455</v>
      </c>
      <c r="G338" t="n">
        <v>117.3208029482724</v>
      </c>
      <c r="H338" t="n">
        <v>120.2989815660576</v>
      </c>
      <c r="I338" t="n">
        <v>79.24696182914899</v>
      </c>
      <c r="J338" t="n">
        <v>84.651069764035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120.8963301410654</v>
      </c>
      <c r="G339" t="n">
        <v>110.4511773549656</v>
      </c>
      <c r="H339" t="n">
        <v>115.349089770142</v>
      </c>
      <c r="I339" t="n">
        <v>73.1931355144783</v>
      </c>
      <c r="J339" t="n">
        <v>86.18712273834859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87.68860397617937</v>
      </c>
      <c r="F340" t="n">
        <v>117.2722669707569</v>
      </c>
      <c r="G340" t="n">
        <v>106.8384649946156</v>
      </c>
      <c r="H340" t="n">
        <v>114.6269498671832</v>
      </c>
      <c r="I340" t="n">
        <v>71.87073446202436</v>
      </c>
      <c r="J340" t="n">
        <v>84.55201906830729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85.99424749744441</v>
      </c>
      <c r="F341" t="n">
        <v>118.5468242109285</v>
      </c>
      <c r="G341" t="n">
        <v>108.0453302365934</v>
      </c>
      <c r="H341" t="n">
        <v>115.2578317727514</v>
      </c>
      <c r="I341" t="n">
        <v>71.2571817826155</v>
      </c>
      <c r="J341" t="n">
        <v>89.94863823046451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83.90827855345935</v>
      </c>
      <c r="F342" t="n">
        <v>116.3440555345475</v>
      </c>
      <c r="G342" t="n">
        <v>104.0191861907337</v>
      </c>
      <c r="H342" t="n">
        <v>114.5706250349858</v>
      </c>
      <c r="I342" t="n">
        <v>69.4902243876622</v>
      </c>
      <c r="J342" t="n">
        <v>84.90197393259828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83.84746430694004</v>
      </c>
      <c r="F343" t="n">
        <v>121.5128747350642</v>
      </c>
      <c r="G343" t="n">
        <v>102.0037970150752</v>
      </c>
      <c r="H343" t="n">
        <v>113.1690026035695</v>
      </c>
      <c r="I343" t="n">
        <v>67.28660253279666</v>
      </c>
      <c r="J343" t="n">
        <v>86.37306391417287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130.471450859909</v>
      </c>
      <c r="G344" t="n">
        <v>113.5171917070235</v>
      </c>
      <c r="H344" t="n">
        <v>132.5783922431457</v>
      </c>
      <c r="I344" t="n">
        <v>80.43865067856937</v>
      </c>
      <c r="J344" t="n">
        <v>103.213121277109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97.3786069033566</v>
      </c>
      <c r="G345" t="n">
        <v>86.81819098204939</v>
      </c>
      <c r="H345" t="n">
        <v>95.73580895050485</v>
      </c>
      <c r="I345" t="n">
        <v>48.95131715414631</v>
      </c>
      <c r="J345" t="n">
        <v>76.83202570193326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17.60557105654976</v>
      </c>
      <c r="E346" t="n">
        <v>69.37536167098428</v>
      </c>
      <c r="F346" t="n">
        <v>106.5228186606291</v>
      </c>
      <c r="G346" t="n">
        <v>93.64176831788227</v>
      </c>
      <c r="H346" t="n">
        <v>102.0166993719117</v>
      </c>
      <c r="I346" t="n">
        <v>56.24617918847654</v>
      </c>
      <c r="J346" t="n">
        <v>76.92176527312292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110.8099873749562</v>
      </c>
      <c r="G347" t="n">
        <v>96.61549856479547</v>
      </c>
      <c r="H347" t="n">
        <v>107.2004192047857</v>
      </c>
      <c r="I347" t="n">
        <v>61.46495962448264</v>
      </c>
      <c r="J347" t="n">
        <v>78.38607972585369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34.18500225759291</v>
      </c>
      <c r="E348" t="n">
        <v>75.5992227382618</v>
      </c>
      <c r="F348" t="n">
        <v>109.5814881972441</v>
      </c>
      <c r="G348" t="n">
        <v>97.66526399843714</v>
      </c>
      <c r="H348" t="n">
        <v>111.4471470361802</v>
      </c>
      <c r="I348" t="n">
        <v>71.62719077467071</v>
      </c>
      <c r="J348" t="n">
        <v>85.86335756084181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77.05538608511691</v>
      </c>
      <c r="F349" t="n">
        <v>110.4867860497297</v>
      </c>
      <c r="G349" t="n">
        <v>98.33051116330167</v>
      </c>
      <c r="H349" t="n">
        <v>113.363424343313</v>
      </c>
      <c r="I349" t="n">
        <v>70.96462341273073</v>
      </c>
      <c r="J349" t="n">
        <v>89.25437199301389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76.88547072547986</v>
      </c>
      <c r="F350" t="n">
        <v>112.5455036982259</v>
      </c>
      <c r="G350" t="n">
        <v>101.9666665842785</v>
      </c>
      <c r="H350" t="n">
        <v>118.4705310315673</v>
      </c>
      <c r="I350" t="n">
        <v>85.06635896431476</v>
      </c>
      <c r="J350" t="n">
        <v>90.71786767245075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128.3742749201994</v>
      </c>
      <c r="G351" t="n">
        <v>102.2402925333892</v>
      </c>
      <c r="H351" t="n">
        <v>120.0933413355537</v>
      </c>
      <c r="I351" t="n">
        <v>87.90198960353062</v>
      </c>
      <c r="J351" t="n">
        <v>96.3115641931122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82.15372631818359</v>
      </c>
      <c r="F352" t="n">
        <v>127.4572836117438</v>
      </c>
      <c r="G352" t="n">
        <v>103.9496077692478</v>
      </c>
      <c r="H352" t="n">
        <v>119.104632814096</v>
      </c>
      <c r="I352" t="n">
        <v>87.33789077038338</v>
      </c>
      <c r="J352" t="n">
        <v>93.05089719712778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128.2004475503745</v>
      </c>
      <c r="G353" t="n">
        <v>106.9190042223574</v>
      </c>
      <c r="H353" t="n">
        <v>118.7802851927402</v>
      </c>
      <c r="I353" t="n">
        <v>85.71850039304501</v>
      </c>
      <c r="J353" t="n">
        <v>92.26143892268051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87.58254610922802</v>
      </c>
      <c r="F354" t="n">
        <v>131.0960937710392</v>
      </c>
      <c r="G354" t="n">
        <v>105.6381268504931</v>
      </c>
      <c r="H354" t="n">
        <v>117.8660110675266</v>
      </c>
      <c r="I354" t="n">
        <v>88.10659171240805</v>
      </c>
      <c r="J354" t="n">
        <v>98.67389938396222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123.011857155049</v>
      </c>
      <c r="G355" t="n">
        <v>98.96737786965166</v>
      </c>
      <c r="H355" t="n">
        <v>111.3027755782911</v>
      </c>
      <c r="I355" t="n">
        <v>84.96713775817477</v>
      </c>
      <c r="J355" t="n">
        <v>92.78415211230424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83.64748874685897</v>
      </c>
      <c r="F356" t="n">
        <v>128.0078287412837</v>
      </c>
      <c r="G356" t="n">
        <v>103.4074308444901</v>
      </c>
      <c r="H356" t="n">
        <v>103.0934849668629</v>
      </c>
      <c r="I356" t="n">
        <v>82.50243059861585</v>
      </c>
      <c r="J356" t="n">
        <v>89.22616176115102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127.0636607890618</v>
      </c>
      <c r="G357" t="n">
        <v>100.0231767955319</v>
      </c>
      <c r="H357" t="n">
        <v>103.4760779916132</v>
      </c>
      <c r="I357" t="n">
        <v>83.19665358420897</v>
      </c>
      <c r="J357" t="n">
        <v>87.5204514515689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73.94672540870846</v>
      </c>
      <c r="F358" t="n">
        <v>122.6696076635584</v>
      </c>
      <c r="G358" t="n">
        <v>96.27005086817174</v>
      </c>
      <c r="H358" t="n">
        <v>101.9407505281366</v>
      </c>
      <c r="I358" t="n">
        <v>82.42037028819074</v>
      </c>
      <c r="J358" t="n">
        <v>94.12375341311019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67.96524444314267</v>
      </c>
      <c r="F359" t="n">
        <v>120.6260021417542</v>
      </c>
      <c r="G359" t="n">
        <v>93.88669515915478</v>
      </c>
      <c r="H359" t="n">
        <v>101.2623229167268</v>
      </c>
      <c r="I359" t="n">
        <v>79.76471439748892</v>
      </c>
      <c r="J359" t="n">
        <v>90.41508404307659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120.3909266591122</v>
      </c>
      <c r="G360" t="n">
        <v>91.16848960362253</v>
      </c>
      <c r="H360" t="n">
        <v>101.5927416454685</v>
      </c>
      <c r="I360" t="n">
        <v>77.75718992352016</v>
      </c>
      <c r="J360" t="n">
        <v>86.73195866346592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70.39484329402153</v>
      </c>
      <c r="F361" t="n">
        <v>119.9278464317663</v>
      </c>
      <c r="G361" t="n">
        <v>90.87781743981702</v>
      </c>
      <c r="H361" t="n">
        <v>108.8325701831776</v>
      </c>
      <c r="I361" t="n">
        <v>77.81649053330281</v>
      </c>
      <c r="J361" t="n">
        <v>89.54249394306922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70.83863555083585</v>
      </c>
      <c r="F362" t="n">
        <v>122.8489364422006</v>
      </c>
      <c r="G362" t="n">
        <v>94.84294062622584</v>
      </c>
      <c r="H362" t="n">
        <v>107.827260602761</v>
      </c>
      <c r="I362" t="n">
        <v>83.0248588972853</v>
      </c>
      <c r="J362" t="n">
        <v>89.19951681279998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72.11221096583608</v>
      </c>
      <c r="F363" t="n">
        <v>125.004407673276</v>
      </c>
      <c r="G363" t="n">
        <v>97.76749226031171</v>
      </c>
      <c r="H363" t="n">
        <v>105.671453069449</v>
      </c>
      <c r="I363" t="n">
        <v>81.26683498878448</v>
      </c>
      <c r="J363" t="n">
        <v>91.02434474743177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126.9422345711174</v>
      </c>
      <c r="G364" t="n">
        <v>98.52241947859876</v>
      </c>
      <c r="H364" t="n">
        <v>104.2198909809759</v>
      </c>
      <c r="I364" t="n">
        <v>83.16704105007517</v>
      </c>
      <c r="J364" t="n">
        <v>87.36514906077879</v>
      </c>
      <c r="K364" t="n">
        <v>33.09907555480473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128.5066562519458</v>
      </c>
      <c r="G365" t="n">
        <v>99.49665109060946</v>
      </c>
      <c r="H365" t="n">
        <v>105.4604602876792</v>
      </c>
      <c r="I365" t="n">
        <v>79.69602905673003</v>
      </c>
      <c r="J365" t="n">
        <v>82.88134003958572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71.85532743484089</v>
      </c>
      <c r="F366" t="n">
        <v>132.1987710654522</v>
      </c>
      <c r="G366" t="n">
        <v>100.5099981684314</v>
      </c>
      <c r="H366" t="n">
        <v>108.9693826590606</v>
      </c>
      <c r="I366" t="n">
        <v>82.65844535362061</v>
      </c>
      <c r="J366" t="n">
        <v>86.15200547174405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80.60013707814764</v>
      </c>
      <c r="F367" t="n">
        <v>134.2072226197194</v>
      </c>
      <c r="G367" t="n">
        <v>107.9199444751958</v>
      </c>
      <c r="H367" t="n">
        <v>110.2999112027194</v>
      </c>
      <c r="I367" t="n">
        <v>92.492280999016</v>
      </c>
      <c r="J367" t="n">
        <v>91.19852667114108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77.02913761070056</v>
      </c>
      <c r="F368" t="n">
        <v>136.7417655719965</v>
      </c>
      <c r="G368" t="n">
        <v>105.8747284478212</v>
      </c>
      <c r="H368" t="n">
        <v>111.0332943309677</v>
      </c>
      <c r="I368" t="n">
        <v>99.80593005142819</v>
      </c>
      <c r="J368" t="n">
        <v>92.42959586005017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136.087024787787</v>
      </c>
      <c r="G369" t="n">
        <v>108.276715123058</v>
      </c>
      <c r="H369" t="n">
        <v>109.5065806684537</v>
      </c>
      <c r="I369" t="n">
        <v>97.47477068752805</v>
      </c>
      <c r="J369" t="n">
        <v>92.60796289063637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132.4606339599415</v>
      </c>
      <c r="G370" t="n">
        <v>105.5649207869112</v>
      </c>
      <c r="H370" t="n">
        <v>108.5054668764786</v>
      </c>
      <c r="I370" t="n">
        <v>97.06559469877322</v>
      </c>
      <c r="J370" t="n">
        <v>94.905789771888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133.0207112672082</v>
      </c>
      <c r="G371" t="n">
        <v>107.1172178493571</v>
      </c>
      <c r="H371" t="n">
        <v>106.1003170399185</v>
      </c>
      <c r="I371" t="n">
        <v>99.22890960688203</v>
      </c>
      <c r="J371" t="n">
        <v>89.29175441933805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130.5778223568975</v>
      </c>
      <c r="G372" t="n">
        <v>98.05384310957723</v>
      </c>
      <c r="H372" t="n">
        <v>103.8642562159464</v>
      </c>
      <c r="I372" t="n">
        <v>97.56086778490045</v>
      </c>
      <c r="J372" t="n">
        <v>92.9742584678614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131.1483988077619</v>
      </c>
      <c r="G373" t="n">
        <v>102.4832189659322</v>
      </c>
      <c r="H373" t="n">
        <v>105.4509112692263</v>
      </c>
      <c r="I373" t="n">
        <v>109.6558223205551</v>
      </c>
      <c r="J373" t="n">
        <v>94.09343665766075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138.3862630592799</v>
      </c>
      <c r="G374" t="n">
        <v>101.9109173523296</v>
      </c>
      <c r="H374" t="n">
        <v>103.3618877035172</v>
      </c>
      <c r="I374" t="n">
        <v>107.691825921212</v>
      </c>
      <c r="J374" t="n">
        <v>90.51716242301373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71.31792422905573</v>
      </c>
      <c r="F375" t="n">
        <v>131.8308870486992</v>
      </c>
      <c r="G375" t="n">
        <v>94.2684870850651</v>
      </c>
      <c r="H375" t="n">
        <v>98.48065738265466</v>
      </c>
      <c r="I375" t="n">
        <v>110.1610710407837</v>
      </c>
      <c r="J375" t="n">
        <v>83.02018475973767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64.27985199076491</v>
      </c>
      <c r="F376" t="n">
        <v>124.4900239767996</v>
      </c>
      <c r="G376" t="n">
        <v>88.40304905469418</v>
      </c>
      <c r="H376" t="n">
        <v>95.7259138897204</v>
      </c>
      <c r="I376" t="n">
        <v>104.8798351895873</v>
      </c>
      <c r="J376" t="n">
        <v>83.2230641623553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126.2037512570814</v>
      </c>
      <c r="G377" t="n">
        <v>95.01547505624957</v>
      </c>
      <c r="H377" t="n">
        <v>101.5751001660951</v>
      </c>
      <c r="I377" t="n">
        <v>106.5644392109977</v>
      </c>
      <c r="J377" t="n">
        <v>90.82419912188601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124.0300030329431</v>
      </c>
      <c r="G378" t="n">
        <v>90.89550700303826</v>
      </c>
      <c r="H378" t="n">
        <v>105.4934323194214</v>
      </c>
      <c r="I378" t="n">
        <v>100.0089669140365</v>
      </c>
      <c r="J378" t="n">
        <v>85.77184488073222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126.7704853367156</v>
      </c>
      <c r="G379" t="n">
        <v>94.71157837971815</v>
      </c>
      <c r="H379" t="n">
        <v>112.716095366639</v>
      </c>
      <c r="I379" t="n">
        <v>99.74573229185009</v>
      </c>
      <c r="J379" t="n">
        <v>88.46163073343209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131.3028717820172</v>
      </c>
      <c r="G380" t="n">
        <v>107.6145653323385</v>
      </c>
      <c r="H380" t="n">
        <v>115.751508489529</v>
      </c>
      <c r="I380" t="n">
        <v>109.7157443546546</v>
      </c>
      <c r="J380" t="n">
        <v>96.73304589696836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137.5360352496596</v>
      </c>
      <c r="G381" t="n">
        <v>106.4041287196751</v>
      </c>
      <c r="H381" t="n">
        <v>118.5581671164609</v>
      </c>
      <c r="I381" t="n">
        <v>105.3185067038743</v>
      </c>
      <c r="J381" t="n">
        <v>102.0205821326352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87.45798159205759</v>
      </c>
      <c r="F382" t="n">
        <v>139.4886635714435</v>
      </c>
      <c r="G382" t="n">
        <v>109.2687227521701</v>
      </c>
      <c r="H382" t="n">
        <v>118.3411075401854</v>
      </c>
      <c r="I382" t="n">
        <v>109.6537893984151</v>
      </c>
      <c r="J382" t="n">
        <v>100.1427104294107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94.59942304143412</v>
      </c>
      <c r="F383" t="n">
        <v>144.930209337551</v>
      </c>
      <c r="G383" t="n">
        <v>111.6949093470406</v>
      </c>
      <c r="H383" t="n">
        <v>124.5513962715444</v>
      </c>
      <c r="I383" t="n">
        <v>108.3978454279426</v>
      </c>
      <c r="J383" t="n">
        <v>104.3708530424676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145.8973109423967</v>
      </c>
      <c r="G384" t="n">
        <v>108.8230907420791</v>
      </c>
      <c r="H384" t="n">
        <v>123.3459624683892</v>
      </c>
      <c r="I384" t="n">
        <v>110.0307229842985</v>
      </c>
      <c r="J384" t="n">
        <v>101.6797579114377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153.1937137300815</v>
      </c>
      <c r="G385" t="n">
        <v>105.5470445490962</v>
      </c>
      <c r="H385" t="n">
        <v>126.9333392756022</v>
      </c>
      <c r="I385" t="n">
        <v>114.1975446184649</v>
      </c>
      <c r="J385" t="n">
        <v>108.2952366454656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88.17482603490933</v>
      </c>
      <c r="F386" t="n">
        <v>146.5488772185143</v>
      </c>
      <c r="G386" t="n">
        <v>101.5320772791191</v>
      </c>
      <c r="H386" t="n">
        <v>122.3873715700872</v>
      </c>
      <c r="I386" t="n">
        <v>102.8318298080131</v>
      </c>
      <c r="J386" t="n">
        <v>106.7782908467706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85.77039701224845</v>
      </c>
      <c r="F387" t="n">
        <v>136.2172852836819</v>
      </c>
      <c r="G387" t="n">
        <v>92.94489780611566</v>
      </c>
      <c r="H387" t="n">
        <v>118.0754692463022</v>
      </c>
      <c r="I387" t="n">
        <v>90.13318277882728</v>
      </c>
      <c r="J387" t="n">
        <v>95.1819846173978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133.8740689749122</v>
      </c>
      <c r="G388" t="n">
        <v>90.51757624248549</v>
      </c>
      <c r="H388" t="n">
        <v>113.8145837546349</v>
      </c>
      <c r="I388" t="n">
        <v>85.42124927100785</v>
      </c>
      <c r="J388" t="n">
        <v>91.15649490479932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148.2134837067718</v>
      </c>
      <c r="G389" t="n">
        <v>95.27742901375076</v>
      </c>
      <c r="H389" t="n">
        <v>115.1586201781363</v>
      </c>
      <c r="I389" t="n">
        <v>99.41121638658407</v>
      </c>
      <c r="J389" t="n">
        <v>97.61368033272866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88.9170537006069</v>
      </c>
      <c r="F390" t="n">
        <v>146.0015949427859</v>
      </c>
      <c r="G390" t="n">
        <v>94.97862096932937</v>
      </c>
      <c r="H390" t="n">
        <v>110.3486244853834</v>
      </c>
      <c r="I390" t="n">
        <v>97.76305219795054</v>
      </c>
      <c r="J390" t="n">
        <v>92.56743208919566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95.12858875466938</v>
      </c>
      <c r="F391" t="n">
        <v>151.1237459848427</v>
      </c>
      <c r="G391" t="n">
        <v>94.38451453375814</v>
      </c>
      <c r="H391" t="n">
        <v>103.748963806997</v>
      </c>
      <c r="I391" t="n">
        <v>102.8504872606069</v>
      </c>
      <c r="J391" t="n">
        <v>88.80187311210112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146.021766824734</v>
      </c>
      <c r="G392" t="n">
        <v>97.57646854928599</v>
      </c>
      <c r="H392" t="n">
        <v>91.28091418265866</v>
      </c>
      <c r="I392" t="n">
        <v>102.014521793463</v>
      </c>
      <c r="J392" t="n">
        <v>80.66270923120445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133.6745286845217</v>
      </c>
      <c r="G393" t="n">
        <v>91.17999692350377</v>
      </c>
      <c r="H393" t="n">
        <v>83.35190375482557</v>
      </c>
      <c r="I393" t="n">
        <v>99.21206511050215</v>
      </c>
      <c r="J393" t="n">
        <v>88.53681153862337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131.6279100940803</v>
      </c>
      <c r="G394" t="n">
        <v>91.04220329667172</v>
      </c>
      <c r="H394" t="n">
        <v>88.4861207371097</v>
      </c>
      <c r="I394" t="n">
        <v>95.44541648228207</v>
      </c>
      <c r="J394" t="n">
        <v>89.04640934274556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142.1135360145494</v>
      </c>
      <c r="G395" t="n">
        <v>95.77423324346354</v>
      </c>
      <c r="H395" t="n">
        <v>88.43449265318282</v>
      </c>
      <c r="I395" t="n">
        <v>100.7005298563641</v>
      </c>
      <c r="J395" t="n">
        <v>93.41657083422112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142.7928456221255</v>
      </c>
      <c r="G396" t="n">
        <v>101.7717443520854</v>
      </c>
      <c r="H396" t="n">
        <v>92.70760701453025</v>
      </c>
      <c r="I396" t="n">
        <v>102.6991567448841</v>
      </c>
      <c r="J396" t="n">
        <v>95.44855638927827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111.7506625729925</v>
      </c>
      <c r="F397" t="n">
        <v>144.8401494667808</v>
      </c>
      <c r="G397" t="n">
        <v>103.1120447813271</v>
      </c>
      <c r="H397" t="n">
        <v>94.21348988027989</v>
      </c>
      <c r="I397" t="n">
        <v>100.0171298246945</v>
      </c>
      <c r="J397" t="n">
        <v>95.0901854065299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151.299865391201</v>
      </c>
      <c r="G398" t="n">
        <v>106.179978157608</v>
      </c>
      <c r="H398" t="n">
        <v>95.86371285753594</v>
      </c>
      <c r="I398" t="n">
        <v>98.10474543731679</v>
      </c>
      <c r="J398" t="n">
        <v>94.24208110864478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144.9310776696746</v>
      </c>
      <c r="G399" t="n">
        <v>102.6599739836751</v>
      </c>
      <c r="H399" t="n">
        <v>92.16581001635396</v>
      </c>
      <c r="I399" t="n">
        <v>92.14465423508015</v>
      </c>
      <c r="J399" t="n">
        <v>93.63515857711495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112.2704661806368</v>
      </c>
      <c r="F400" t="n">
        <v>149.4030806717619</v>
      </c>
      <c r="G400" t="n">
        <v>101.9979010385646</v>
      </c>
      <c r="H400" t="n">
        <v>92.6439810897192</v>
      </c>
      <c r="I400" t="n">
        <v>88.51857986418071</v>
      </c>
      <c r="J400" t="n">
        <v>93.77058072747491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149.055995831848</v>
      </c>
      <c r="G401" t="n">
        <v>103.1405245113253</v>
      </c>
      <c r="H401" t="n">
        <v>100.13343003074</v>
      </c>
      <c r="I401" t="n">
        <v>95.39529878741111</v>
      </c>
      <c r="J401" t="n">
        <v>92.92840364982868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147.0065036985431</v>
      </c>
      <c r="G402" t="n">
        <v>104.8665369780084</v>
      </c>
      <c r="H402" t="n">
        <v>97.62483703608767</v>
      </c>
      <c r="I402" t="n">
        <v>95.11045572783013</v>
      </c>
      <c r="J402" t="n">
        <v>91.11787734924937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145.5514303438029</v>
      </c>
      <c r="G403" t="n">
        <v>103.9163140872455</v>
      </c>
      <c r="H403" t="n">
        <v>93.29702118234093</v>
      </c>
      <c r="I403" t="n">
        <v>93.34690018428842</v>
      </c>
      <c r="J403" t="n">
        <v>87.87709317742434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115.8550563050955</v>
      </c>
      <c r="F404" t="n">
        <v>146.9058840714384</v>
      </c>
      <c r="G404" t="n">
        <v>109.9050794634854</v>
      </c>
      <c r="H404" t="n">
        <v>95.22490119347653</v>
      </c>
      <c r="I404" t="n">
        <v>95.83044013168529</v>
      </c>
      <c r="J404" t="n">
        <v>90.57310198355017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119.0673214202303</v>
      </c>
      <c r="F405" t="n">
        <v>146.6072103825533</v>
      </c>
      <c r="G405" t="n">
        <v>112.0128585874923</v>
      </c>
      <c r="H405" t="n">
        <v>98.77827064223209</v>
      </c>
      <c r="I405" t="n">
        <v>98.69968920953767</v>
      </c>
      <c r="J405" t="n">
        <v>95.07871118298739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120.0874162532343</v>
      </c>
      <c r="F406" t="n">
        <v>141.863158814391</v>
      </c>
      <c r="G406" t="n">
        <v>112.7249704734571</v>
      </c>
      <c r="H406" t="n">
        <v>92.55048827864383</v>
      </c>
      <c r="I406" t="n">
        <v>95.13143136160292</v>
      </c>
      <c r="J406" t="n">
        <v>89.14316038848145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140.6030475057945</v>
      </c>
      <c r="G407" t="n">
        <v>109.972732811393</v>
      </c>
      <c r="H407" t="n">
        <v>88.36323421627932</v>
      </c>
      <c r="I407" t="n">
        <v>92.62927170739736</v>
      </c>
      <c r="J407" t="n">
        <v>88.17908363260052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133.0658189239096</v>
      </c>
      <c r="G408" t="n">
        <v>112.3170346750093</v>
      </c>
      <c r="H408" t="n">
        <v>87.7607003808543</v>
      </c>
      <c r="I408" t="n">
        <v>88.66211677448884</v>
      </c>
      <c r="J408" t="n">
        <v>85.84509503152238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131.6438049379033</v>
      </c>
      <c r="G409" t="n">
        <v>115.2464954957606</v>
      </c>
      <c r="H409" t="n">
        <v>87.62256662985048</v>
      </c>
      <c r="I409" t="n">
        <v>89.45267413308271</v>
      </c>
      <c r="J409" t="n">
        <v>87.40160679075939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117.3304136236114</v>
      </c>
      <c r="F410" t="n">
        <v>129.2554911511733</v>
      </c>
      <c r="G410" t="n">
        <v>110.6954537302656</v>
      </c>
      <c r="H410" t="n">
        <v>86.1778756079205</v>
      </c>
      <c r="I410" t="n">
        <v>86.15029373657053</v>
      </c>
      <c r="J410" t="n">
        <v>89.89654870495055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125.5976661494364</v>
      </c>
      <c r="G411" t="n">
        <v>108.9172280964167</v>
      </c>
      <c r="H411" t="n">
        <v>83.17107758242928</v>
      </c>
      <c r="I411" t="n">
        <v>79.66813996780138</v>
      </c>
      <c r="J411" t="n">
        <v>84.22855141859429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128.197128244003</v>
      </c>
      <c r="G412" t="n">
        <v>109.1674463577734</v>
      </c>
      <c r="H412" t="n">
        <v>84.18039004046418</v>
      </c>
      <c r="I412" t="n">
        <v>77.17890452388301</v>
      </c>
      <c r="J412" t="n">
        <v>85.39166090702696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126.0544777540495</v>
      </c>
      <c r="G413" t="n">
        <v>104.8077578175504</v>
      </c>
      <c r="H413" t="n">
        <v>81.66499161300669</v>
      </c>
      <c r="I413" t="n">
        <v>70.95653853719912</v>
      </c>
      <c r="J413" t="n">
        <v>87.89450414629127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130.2112459485634</v>
      </c>
      <c r="G414" t="n">
        <v>112.9263443021663</v>
      </c>
      <c r="H414" t="n">
        <v>88.83728960947683</v>
      </c>
      <c r="I414" t="n">
        <v>77.81849667452703</v>
      </c>
      <c r="J414" t="n">
        <v>92.7026947969118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121.1190665757789</v>
      </c>
      <c r="G415" t="n">
        <v>112.9598193989687</v>
      </c>
      <c r="H415" t="n">
        <v>78.78782917186138</v>
      </c>
      <c r="I415" t="n">
        <v>68.87640943939302</v>
      </c>
      <c r="J415" t="n">
        <v>86.33255984205124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112.6862909507069</v>
      </c>
      <c r="G416" t="n">
        <v>108.9290140964264</v>
      </c>
      <c r="H416" t="n">
        <v>79.14794471811082</v>
      </c>
      <c r="I416" t="n">
        <v>68.37313340171443</v>
      </c>
      <c r="J416" t="n">
        <v>84.54350956454715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108.8743712545929</v>
      </c>
      <c r="F417" t="n">
        <v>104.4101225691548</v>
      </c>
      <c r="G417" t="n">
        <v>104.385528519285</v>
      </c>
      <c r="H417" t="n">
        <v>82.34192311467439</v>
      </c>
      <c r="I417" t="n">
        <v>69.47178358410288</v>
      </c>
      <c r="J417" t="n">
        <v>84.60200989959048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103.4657281893854</v>
      </c>
      <c r="G418" t="n">
        <v>101.9162486747508</v>
      </c>
      <c r="H418" t="n">
        <v>83.51225024178552</v>
      </c>
      <c r="I418" t="n">
        <v>67.07296455749182</v>
      </c>
      <c r="J418" t="n">
        <v>83.03343521226596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86.38270443536157</v>
      </c>
      <c r="G419" t="n">
        <v>97.07372077817205</v>
      </c>
      <c r="H419" t="n">
        <v>86.08928417295969</v>
      </c>
      <c r="I419" t="n">
        <v>65.2838928058321</v>
      </c>
      <c r="J419" t="n">
        <v>81.57827283436623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85.95502721336868</v>
      </c>
      <c r="G420" t="n">
        <v>94.5931104266167</v>
      </c>
      <c r="H420" t="n">
        <v>81.32572174931316</v>
      </c>
      <c r="I420" t="n">
        <v>63.43540651873596</v>
      </c>
      <c r="J420" t="n">
        <v>83.62537681323936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100.915399528252</v>
      </c>
      <c r="F421" t="n">
        <v>91.75120336207875</v>
      </c>
      <c r="G421" t="n">
        <v>95.22274213306426</v>
      </c>
      <c r="H421" t="n">
        <v>81.05976747105261</v>
      </c>
      <c r="I421" t="n">
        <v>69.65394010798597</v>
      </c>
      <c r="J421" t="n">
        <v>79.72212843439952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110.4188212690173</v>
      </c>
      <c r="F422" t="n">
        <v>99.01885650165705</v>
      </c>
      <c r="G422" t="n">
        <v>103.1974435686067</v>
      </c>
      <c r="H422" t="n">
        <v>87.11162069769706</v>
      </c>
      <c r="I422" t="n">
        <v>74.32718318481201</v>
      </c>
      <c r="J422" t="n">
        <v>91.23094524472812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93.06702739040394</v>
      </c>
      <c r="G423" t="n">
        <v>99.73215704315584</v>
      </c>
      <c r="H423" t="n">
        <v>88.96054309213548</v>
      </c>
      <c r="I423" t="n">
        <v>71.05383420692759</v>
      </c>
      <c r="J423" t="n">
        <v>96.76101576800824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95.00908610176026</v>
      </c>
      <c r="G424" t="n">
        <v>98.24288774672836</v>
      </c>
      <c r="H424" t="n">
        <v>87.67747543295732</v>
      </c>
      <c r="I424" t="n">
        <v>65.45078827569621</v>
      </c>
      <c r="J424" t="n">
        <v>95.70526938527826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125.3932489854109</v>
      </c>
      <c r="F425" t="n">
        <v>97.44066719121523</v>
      </c>
      <c r="G425" t="n">
        <v>114.36489013311</v>
      </c>
      <c r="H425" t="n">
        <v>90.0685597084004</v>
      </c>
      <c r="I425" t="n">
        <v>67.68728418234112</v>
      </c>
      <c r="J425" t="n">
        <v>90.73372298681464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93.81125367404812</v>
      </c>
      <c r="G426" t="n">
        <v>113.0257425031529</v>
      </c>
      <c r="H426" t="n">
        <v>88.81244109782003</v>
      </c>
      <c r="I426" t="n">
        <v>67.82305211477637</v>
      </c>
      <c r="J426" t="n">
        <v>84.28336120732642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91.11194583114666</v>
      </c>
      <c r="G427" t="n">
        <v>113.4657390206491</v>
      </c>
      <c r="H427" t="n">
        <v>87.06522640223989</v>
      </c>
      <c r="I427" t="n">
        <v>63.36846885400953</v>
      </c>
      <c r="J427" t="n">
        <v>79.13932148525495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91.39239785198923</v>
      </c>
      <c r="G428" t="n">
        <v>102.2685131670752</v>
      </c>
      <c r="H428" t="n">
        <v>87.21457537109923</v>
      </c>
      <c r="I428" t="n">
        <v>64.73737837853793</v>
      </c>
      <c r="J428" t="n">
        <v>78.40225040562984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87.49147640586025</v>
      </c>
      <c r="G429" t="n">
        <v>100.1837272233283</v>
      </c>
      <c r="H429" t="n">
        <v>85.88535802939316</v>
      </c>
      <c r="I429" t="n">
        <v>67.9820198719442</v>
      </c>
      <c r="J429" t="n">
        <v>77.81579105086087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105.7768188352107</v>
      </c>
      <c r="F430" t="n">
        <v>78.21902762530388</v>
      </c>
      <c r="G430" t="n">
        <v>93.79894282902892</v>
      </c>
      <c r="H430" t="n">
        <v>78.13509891255927</v>
      </c>
      <c r="I430" t="n">
        <v>64.32702273410239</v>
      </c>
      <c r="J430" t="n">
        <v>72.83759579626185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83.27487689389895</v>
      </c>
      <c r="G431" t="n">
        <v>95.47894929170975</v>
      </c>
      <c r="H431" t="n">
        <v>80.08010501207411</v>
      </c>
      <c r="I431" t="n">
        <v>64.60136355941799</v>
      </c>
      <c r="J431" t="n">
        <v>72.36843693305617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78.46169037534472</v>
      </c>
      <c r="G432" t="n">
        <v>99.54434467885524</v>
      </c>
      <c r="H432" t="n">
        <v>79.68382584159144</v>
      </c>
      <c r="I432" t="n">
        <v>62.25693636562038</v>
      </c>
      <c r="J432" t="n">
        <v>72.86685180325921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110.8160032139286</v>
      </c>
      <c r="F433" t="n">
        <v>79.71529421969177</v>
      </c>
      <c r="G433" t="n">
        <v>100.4508339778108</v>
      </c>
      <c r="H433" t="n">
        <v>83.23162042222316</v>
      </c>
      <c r="I433" t="n">
        <v>62.22426691096725</v>
      </c>
      <c r="J433" t="n">
        <v>74.05596943385187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78.42682665384399</v>
      </c>
      <c r="G434" t="n">
        <v>96.42337938052631</v>
      </c>
      <c r="H434" t="n">
        <v>76.80514286754538</v>
      </c>
      <c r="I434" t="n">
        <v>60.5896816004357</v>
      </c>
      <c r="J434" t="n">
        <v>72.67762228858388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115.7778524531978</v>
      </c>
      <c r="F435" t="n">
        <v>82.40239179987523</v>
      </c>
      <c r="G435" t="n">
        <v>101.3193410424202</v>
      </c>
      <c r="H435" t="n">
        <v>80.84584710096814</v>
      </c>
      <c r="I435" t="n">
        <v>63.44524095623911</v>
      </c>
      <c r="J435" t="n">
        <v>73.19111836840821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120.843806351029</v>
      </c>
      <c r="F436" t="n">
        <v>83.47587030694838</v>
      </c>
      <c r="G436" t="n">
        <v>106.3760893170927</v>
      </c>
      <c r="H436" t="n">
        <v>86.4163399207673</v>
      </c>
      <c r="I436" t="n">
        <v>63.4862642674866</v>
      </c>
      <c r="J436" t="n">
        <v>73.22336649436036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120.1113462758069</v>
      </c>
      <c r="F437" t="n">
        <v>83.06818002013728</v>
      </c>
      <c r="G437" t="n">
        <v>105.6718084912831</v>
      </c>
      <c r="H437" t="n">
        <v>86.42003819098427</v>
      </c>
      <c r="I437" t="n">
        <v>64.96233022651035</v>
      </c>
      <c r="J437" t="n">
        <v>73.92933745977525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81.882292359028</v>
      </c>
      <c r="G438" t="n">
        <v>100.4282955850329</v>
      </c>
      <c r="H438" t="n">
        <v>82.2390675780432</v>
      </c>
      <c r="I438" t="n">
        <v>63.43871345563168</v>
      </c>
      <c r="J438" t="n">
        <v>75.62709092055819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117.7472250199094</v>
      </c>
      <c r="F439" t="n">
        <v>82.73619258148486</v>
      </c>
      <c r="G439" t="n">
        <v>107.0395175547084</v>
      </c>
      <c r="H439" t="n">
        <v>86.05140118934283</v>
      </c>
      <c r="I439" t="n">
        <v>64.19914817036241</v>
      </c>
      <c r="J439" t="n">
        <v>76.82227712694846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71.03015467200153</v>
      </c>
      <c r="G440" t="n">
        <v>98.44849714817315</v>
      </c>
      <c r="H440" t="n">
        <v>85.12675080173699</v>
      </c>
      <c r="I440" t="n">
        <v>58.74330395630838</v>
      </c>
      <c r="J440" t="n">
        <v>74.82856158467222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65.78798485292219</v>
      </c>
      <c r="G441" t="n">
        <v>89.59014429145864</v>
      </c>
      <c r="H441" t="n">
        <v>78.97320049292391</v>
      </c>
      <c r="I441" t="n">
        <v>55.62662154967064</v>
      </c>
      <c r="J441" t="n">
        <v>69.92171345820486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100.2574922845318</v>
      </c>
      <c r="F442" t="n">
        <v>64.90068077276909</v>
      </c>
      <c r="G442" t="n">
        <v>85.45654309266408</v>
      </c>
      <c r="H442" t="n">
        <v>73.65631800235558</v>
      </c>
      <c r="I442" t="n">
        <v>54.6427117278558</v>
      </c>
      <c r="J442" t="n">
        <v>64.97184850450282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99.83874875797072</v>
      </c>
      <c r="F443" t="n">
        <v>65.59199124419364</v>
      </c>
      <c r="G443" t="n">
        <v>84.73154423824644</v>
      </c>
      <c r="H443" t="n">
        <v>74.86175313522772</v>
      </c>
      <c r="I443" t="n">
        <v>53.26963865964123</v>
      </c>
      <c r="J443" t="n">
        <v>65.27865860625181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90.66707036883848</v>
      </c>
      <c r="F444" t="n">
        <v>57.91165673335521</v>
      </c>
      <c r="G444" t="n">
        <v>76.24586307300567</v>
      </c>
      <c r="H444" t="n">
        <v>68.36909777028082</v>
      </c>
      <c r="I444" t="n">
        <v>49.06312107867043</v>
      </c>
      <c r="J444" t="n">
        <v>62.53697573926602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89.16093128738807</v>
      </c>
      <c r="F445" t="n">
        <v>48.67741896804168</v>
      </c>
      <c r="G445" t="n">
        <v>75.26938688891347</v>
      </c>
      <c r="H445" t="n">
        <v>68.74666766818258</v>
      </c>
      <c r="I445" t="n">
        <v>48.90742662055976</v>
      </c>
      <c r="J445" t="n">
        <v>60.58125318569756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92.23971915049327</v>
      </c>
      <c r="F446" t="n">
        <v>50.2032516458913</v>
      </c>
      <c r="G446" t="n">
        <v>73.89472529248475</v>
      </c>
      <c r="H446" t="n">
        <v>75.00405554805792</v>
      </c>
      <c r="I446" t="n">
        <v>49.27933835798355</v>
      </c>
      <c r="J446" t="n">
        <v>62.22541119873397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90.24579280984733</v>
      </c>
      <c r="F447" t="n">
        <v>52.45105464749153</v>
      </c>
      <c r="G447" t="n">
        <v>73.21682766149537</v>
      </c>
      <c r="H447" t="n">
        <v>75.26476442350739</v>
      </c>
      <c r="I447" t="n">
        <v>47.90647300936133</v>
      </c>
      <c r="J447" t="n">
        <v>61.71079100415262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54.61412571355786</v>
      </c>
      <c r="G448" t="n">
        <v>72.94239881053679</v>
      </c>
      <c r="H448" t="n">
        <v>75.09627917634798</v>
      </c>
      <c r="I448" t="n">
        <v>50.53105653032757</v>
      </c>
      <c r="J448" t="n">
        <v>65.27318277111877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97.36698148917257</v>
      </c>
      <c r="F449" t="n">
        <v>58.5293479867224</v>
      </c>
      <c r="G449" t="n">
        <v>80.51402654123972</v>
      </c>
      <c r="H449" t="n">
        <v>79.78883406881947</v>
      </c>
      <c r="I449" t="n">
        <v>54.82084262370339</v>
      </c>
      <c r="J449" t="n">
        <v>68.49212956013695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92.94923439912779</v>
      </c>
      <c r="F450" t="n">
        <v>52.64748199342107</v>
      </c>
      <c r="G450" t="n">
        <v>73.66039296726312</v>
      </c>
      <c r="H450" t="n">
        <v>78.64167897114909</v>
      </c>
      <c r="I450" t="n">
        <v>51.55607709129617</v>
      </c>
      <c r="J450" t="n">
        <v>65.24593936378706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57.84043712986839</v>
      </c>
      <c r="G451" t="n">
        <v>78.85629250548219</v>
      </c>
      <c r="H451" t="n">
        <v>79.90975656717217</v>
      </c>
      <c r="I451" t="n">
        <v>55.66901411910594</v>
      </c>
      <c r="J451" t="n">
        <v>66.30685965341819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104.573902929174</v>
      </c>
      <c r="F452" t="n">
        <v>53.78404855135224</v>
      </c>
      <c r="G452" t="n">
        <v>82.21632671802332</v>
      </c>
      <c r="H452" t="n">
        <v>78.68024197346229</v>
      </c>
      <c r="I452" t="n">
        <v>53.36553781640674</v>
      </c>
      <c r="J452" t="n">
        <v>65.63973780992833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53.33221803676538</v>
      </c>
      <c r="G453" t="n">
        <v>78.85812946182402</v>
      </c>
      <c r="H453" t="n">
        <v>77.95594290678605</v>
      </c>
      <c r="I453" t="n">
        <v>47.92813620994618</v>
      </c>
      <c r="J453" t="n">
        <v>62.83444984974578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49.49487052398052</v>
      </c>
      <c r="G454" t="n">
        <v>71.31595124723187</v>
      </c>
      <c r="H454" t="n">
        <v>74.35376880667867</v>
      </c>
      <c r="I454" t="n">
        <v>48.53481703809577</v>
      </c>
      <c r="J454" t="n">
        <v>63.49324878358675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89.29712359016719</v>
      </c>
      <c r="F455" t="n">
        <v>52.29675205105</v>
      </c>
      <c r="G455" t="n">
        <v>65.14221080898966</v>
      </c>
      <c r="H455" t="n">
        <v>74.48551692113689</v>
      </c>
      <c r="I455" t="n">
        <v>44.9102309505806</v>
      </c>
      <c r="J455" t="n">
        <v>71.51643047587409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48.52160254690827</v>
      </c>
      <c r="G456" t="n">
        <v>59.88761053446072</v>
      </c>
      <c r="H456" t="n">
        <v>67.13633293184805</v>
      </c>
      <c r="I456" t="n">
        <v>44.8751884936129</v>
      </c>
      <c r="J456" t="n">
        <v>66.04743031459373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82.88208968066128</v>
      </c>
      <c r="F457" t="n">
        <v>44.48328020054386</v>
      </c>
      <c r="G457" t="n">
        <v>55.2734436496287</v>
      </c>
      <c r="H457" t="n">
        <v>66.63231943110326</v>
      </c>
      <c r="I457" t="n">
        <v>39.98226764572264</v>
      </c>
      <c r="J457" t="n">
        <v>62.58833862459001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75.99524486266607</v>
      </c>
      <c r="F458" t="n">
        <v>43.40398953364337</v>
      </c>
      <c r="G458" t="n">
        <v>49.05090006365096</v>
      </c>
      <c r="H458" t="n">
        <v>61.73008222980469</v>
      </c>
      <c r="I458" t="n">
        <v>36.63909933114689</v>
      </c>
      <c r="J458" t="n">
        <v>58.90799390876289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67.68468260287979</v>
      </c>
      <c r="F459" t="n">
        <v>45.72269670905462</v>
      </c>
      <c r="G459" t="n">
        <v>41.16434951110166</v>
      </c>
      <c r="H459" t="n">
        <v>57.0149535956109</v>
      </c>
      <c r="I459" t="n">
        <v>36.62806162025269</v>
      </c>
      <c r="J459" t="n">
        <v>59.03530806503458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61.75264209010809</v>
      </c>
      <c r="F460" t="n">
        <v>43.89255660771709</v>
      </c>
      <c r="G460" t="n">
        <v>40.90342266970861</v>
      </c>
      <c r="H460" t="n">
        <v>58.64015381556198</v>
      </c>
      <c r="I460" t="n">
        <v>36.97461481269233</v>
      </c>
      <c r="J460" t="n">
        <v>61.33991438119936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59.15258253158653</v>
      </c>
      <c r="F461" t="n">
        <v>39.01742488729556</v>
      </c>
      <c r="G461" t="n">
        <v>39.02449329042783</v>
      </c>
      <c r="H461" t="n">
        <v>53.26666269825822</v>
      </c>
      <c r="I461" t="n">
        <v>35.58279537478177</v>
      </c>
      <c r="J461" t="n">
        <v>64.66889766458979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41.83952100217898</v>
      </c>
      <c r="G462" t="n">
        <v>40.90147615418751</v>
      </c>
      <c r="H462" t="n">
        <v>54.15912261809348</v>
      </c>
      <c r="I462" t="n">
        <v>35.26821968606062</v>
      </c>
      <c r="J462" t="n">
        <v>69.16366712324857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65.59444736201652</v>
      </c>
      <c r="F463" t="n">
        <v>32.38181527934179</v>
      </c>
      <c r="G463" t="n">
        <v>43.53771160556599</v>
      </c>
      <c r="H463" t="n">
        <v>53.53767417150201</v>
      </c>
      <c r="I463" t="n">
        <v>42.11516619400286</v>
      </c>
      <c r="J463" t="n">
        <v>71.14340209607057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30.02967244875301</v>
      </c>
      <c r="G464" t="n">
        <v>40.30063914634536</v>
      </c>
      <c r="H464" t="n">
        <v>49.74930886194626</v>
      </c>
      <c r="I464" t="n">
        <v>37.50543619609812</v>
      </c>
      <c r="J464" t="n">
        <v>70.90180450092731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59.11579970792853</v>
      </c>
      <c r="F465" t="n">
        <v>33.64471764337951</v>
      </c>
      <c r="G465" t="n">
        <v>39.10761210905422</v>
      </c>
      <c r="H465" t="n">
        <v>49.85681189838582</v>
      </c>
      <c r="I465" t="n">
        <v>35.96496327681675</v>
      </c>
      <c r="J465" t="n">
        <v>70.26162388792967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33.23192473833461</v>
      </c>
      <c r="G466" t="n">
        <v>39.73592620020205</v>
      </c>
      <c r="H466" t="n">
        <v>47.35280985959209</v>
      </c>
      <c r="I466" t="n">
        <v>38.5849087434913</v>
      </c>
      <c r="J466" t="n">
        <v>65.61277114548415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32.65637765993181</v>
      </c>
      <c r="G467" t="n">
        <v>40.42349463295247</v>
      </c>
      <c r="H467" t="n">
        <v>48.32822408070545</v>
      </c>
      <c r="I467" t="n">
        <v>39.98826833194422</v>
      </c>
      <c r="J467" t="n">
        <v>63.65940549938927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33.66148461755818</v>
      </c>
      <c r="G468" t="n">
        <v>41.91448633783192</v>
      </c>
      <c r="H468" t="n">
        <v>46.71890173055333</v>
      </c>
      <c r="I468" t="n">
        <v>41.11291612360584</v>
      </c>
      <c r="J468" t="n">
        <v>63.16219098405025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58.1806709770563</v>
      </c>
      <c r="F469" t="n">
        <v>34.61399157492131</v>
      </c>
      <c r="G469" t="n">
        <v>43.54799414853905</v>
      </c>
      <c r="H469" t="n">
        <v>48.34190484772065</v>
      </c>
      <c r="I469" t="n">
        <v>43.89335981007014</v>
      </c>
      <c r="J469" t="n">
        <v>62.00336766457979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31.96210430472977</v>
      </c>
      <c r="G470" t="n">
        <v>40.37280516056418</v>
      </c>
      <c r="H470" t="n">
        <v>51.01738102814508</v>
      </c>
      <c r="I470" t="n">
        <v>43.25089636656399</v>
      </c>
      <c r="J470" t="n">
        <v>60.27294500943188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33.17337786753327</v>
      </c>
      <c r="G471" t="n">
        <v>40.42477258494473</v>
      </c>
      <c r="H471" t="n">
        <v>48.88146396118584</v>
      </c>
      <c r="I471" t="n">
        <v>44.94908176089594</v>
      </c>
      <c r="J471" t="n">
        <v>62.24627644192759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52.93992710814295</v>
      </c>
      <c r="F472" t="n">
        <v>29.22264128995877</v>
      </c>
      <c r="G472" t="n">
        <v>36.6864814781889</v>
      </c>
      <c r="H472" t="n">
        <v>46.9106665753237</v>
      </c>
      <c r="I472" t="n">
        <v>40.46244322816663</v>
      </c>
      <c r="J472" t="n">
        <v>62.71136590568997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53.02250462741929</v>
      </c>
      <c r="F473" t="n">
        <v>28.09702368235774</v>
      </c>
      <c r="G473" t="n">
        <v>36.60085075063731</v>
      </c>
      <c r="H473" t="n">
        <v>46.56610769733351</v>
      </c>
      <c r="I473" t="n">
        <v>41.26152990958369</v>
      </c>
      <c r="J473" t="n">
        <v>62.15456801623558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28.18738015927831</v>
      </c>
      <c r="G474" t="n">
        <v>33.81729628394956</v>
      </c>
      <c r="H474" t="n">
        <v>44.66515504462902</v>
      </c>
      <c r="I474" t="n">
        <v>38.04923276481851</v>
      </c>
      <c r="J474" t="n">
        <v>63.1870438575103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27.40951483346006</v>
      </c>
      <c r="G475" t="n">
        <v>34.09096166720966</v>
      </c>
      <c r="H475" t="n">
        <v>39.16059597288659</v>
      </c>
      <c r="I475" t="n">
        <v>38.1715150827504</v>
      </c>
      <c r="J475" t="n">
        <v>62.04348886441095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41.52132560182591</v>
      </c>
      <c r="F476" t="n">
        <v>22.17359298885797</v>
      </c>
      <c r="G476" t="n">
        <v>27.17403749398757</v>
      </c>
      <c r="H476" t="n">
        <v>32.50906416272677</v>
      </c>
      <c r="I476" t="n">
        <v>31.72052797133358</v>
      </c>
      <c r="J476" t="n">
        <v>60.79435800761041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38.10848794249986</v>
      </c>
      <c r="F477" t="n">
        <v>22.23902223455341</v>
      </c>
      <c r="G477" t="n">
        <v>27.67213724487423</v>
      </c>
      <c r="H477" t="n">
        <v>28.12122478871408</v>
      </c>
      <c r="I477" t="n">
        <v>31.82420886515205</v>
      </c>
      <c r="J477" t="n">
        <v>56.17033700723264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23.46437372832375</v>
      </c>
      <c r="G478" t="n">
        <v>25.01672054796955</v>
      </c>
      <c r="H478" t="n">
        <v>28.55566355237522</v>
      </c>
      <c r="I478" t="n">
        <v>30.61857928204612</v>
      </c>
      <c r="J478" t="n">
        <v>55.24179859614653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33.41951187585761</v>
      </c>
      <c r="F479" t="n">
        <v>21.26213932142029</v>
      </c>
      <c r="G479" t="n">
        <v>20.46659074005337</v>
      </c>
      <c r="H479" t="n">
        <v>25.94348892849647</v>
      </c>
      <c r="I479" t="n">
        <v>30.30408628252814</v>
      </c>
      <c r="J479" t="n">
        <v>49.1109018543745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19.44766899679566</v>
      </c>
      <c r="G480" t="n">
        <v>19.88660335009451</v>
      </c>
      <c r="H480" t="n">
        <v>22.76877046647281</v>
      </c>
      <c r="I480" t="n">
        <v>30.52826007820757</v>
      </c>
      <c r="J480" t="n">
        <v>46.27122647454775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36.77613883902002</v>
      </c>
      <c r="F481" t="n">
        <v>17.39948339599182</v>
      </c>
      <c r="G481" t="n">
        <v>23.79315385869787</v>
      </c>
      <c r="H481" t="n">
        <v>20.25690319581152</v>
      </c>
      <c r="I481" t="n">
        <v>28.08931784392797</v>
      </c>
      <c r="J481" t="n">
        <v>44.82791694067318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16.44414257080495</v>
      </c>
      <c r="G482" t="n">
        <v>21.48938866113412</v>
      </c>
      <c r="H482" t="n">
        <v>20.41230300394625</v>
      </c>
      <c r="I482" t="n">
        <v>27.11596002177752</v>
      </c>
      <c r="J482" t="n">
        <v>41.94797672298074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33.34541482529054</v>
      </c>
      <c r="F483" t="n">
        <v>17.5114605671115</v>
      </c>
      <c r="G483" t="n">
        <v>19.96659955373175</v>
      </c>
      <c r="H483" t="n">
        <v>16.19045343781356</v>
      </c>
      <c r="I483" t="n">
        <v>30.63062016570588</v>
      </c>
      <c r="J483" t="n">
        <v>38.3737996517471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35.22695263223719</v>
      </c>
      <c r="F484" t="n">
        <v>17.17249759347361</v>
      </c>
      <c r="G484" t="n">
        <v>19.94214056556329</v>
      </c>
      <c r="H484" t="n">
        <v>16.23140593496939</v>
      </c>
      <c r="I484" t="n">
        <v>27.7482331423313</v>
      </c>
      <c r="J484" t="n">
        <v>38.93549821090478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17.00456582836627</v>
      </c>
      <c r="G485" t="n">
        <v>16.00401817918744</v>
      </c>
      <c r="H485" t="n">
        <v>12.3179147666546</v>
      </c>
      <c r="I485" t="n">
        <v>25.18504166790783</v>
      </c>
      <c r="J485" t="n">
        <v>35.94997584736996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15.93684640999571</v>
      </c>
      <c r="G486" t="n">
        <v>14.15043950845463</v>
      </c>
      <c r="H486" t="n">
        <v>13.1399732464293</v>
      </c>
      <c r="I486" t="n">
        <v>24.71109080528584</v>
      </c>
      <c r="J486" t="n">
        <v>38.77135814445174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9.088493724465607</v>
      </c>
      <c r="G487" t="n">
        <v>12.45991793727759</v>
      </c>
      <c r="H487" t="n">
        <v>9.592776634414246</v>
      </c>
      <c r="I487" t="n">
        <v>21.67887319283486</v>
      </c>
      <c r="J487" t="n">
        <v>36.93751103108313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37.36155742307301</v>
      </c>
      <c r="F488" t="n">
        <v>15.55326990183865</v>
      </c>
      <c r="G488" t="n">
        <v>18.3779933176683</v>
      </c>
      <c r="H488" t="n">
        <v>14.68195975498068</v>
      </c>
      <c r="I488" t="n">
        <v>23.34493941925517</v>
      </c>
      <c r="J488" t="n">
        <v>41.32223503226577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15.1347862788159</v>
      </c>
      <c r="G489" t="n">
        <v>14.99724176023218</v>
      </c>
      <c r="H489" t="n">
        <v>13.15051108329142</v>
      </c>
      <c r="I489" t="n">
        <v>22.49073782145521</v>
      </c>
      <c r="J489" t="n">
        <v>38.92028169805597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14.58841784256326</v>
      </c>
      <c r="G490" t="n">
        <v>16.19042102577646</v>
      </c>
      <c r="H490" t="n">
        <v>14.30397055614891</v>
      </c>
      <c r="I490" t="n">
        <v>26.39448233048829</v>
      </c>
      <c r="J490" t="n">
        <v>41.41132760882855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13.91447417958349</v>
      </c>
      <c r="G491" t="n">
        <v>12.38974966979405</v>
      </c>
      <c r="H491" t="n">
        <v>12.40528088360324</v>
      </c>
      <c r="I491" t="n">
        <v>30.79896938322388</v>
      </c>
      <c r="J491" t="n">
        <v>40.84276577296995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29.3046972483775</v>
      </c>
      <c r="F492" t="n">
        <v>9.737606554007016</v>
      </c>
      <c r="G492" t="n">
        <v>9.348488303110924</v>
      </c>
      <c r="H492" t="n">
        <v>9.576998770329116</v>
      </c>
      <c r="I492" t="n">
        <v>29.63563834030094</v>
      </c>
      <c r="J492" t="n">
        <v>35.95631818523384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5.607810042615591</v>
      </c>
      <c r="G493" t="n">
        <v>5.024995457004788</v>
      </c>
      <c r="H493" t="n">
        <v>7.195534582854601</v>
      </c>
      <c r="I493" t="n">
        <v>32.51588401526562</v>
      </c>
      <c r="J493" t="n">
        <v>32.67161280656021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7.153064965474232</v>
      </c>
      <c r="G494" t="n">
        <v>7.991594795500112</v>
      </c>
      <c r="H494" t="n">
        <v>7.089821388010975</v>
      </c>
      <c r="I494" t="n">
        <v>38.62166490936418</v>
      </c>
      <c r="J494" t="n">
        <v>34.435802651434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3.264145835128263</v>
      </c>
      <c r="G495" t="n">
        <v>5.699728158785144</v>
      </c>
      <c r="H495" t="n">
        <v>5.904383904890875</v>
      </c>
      <c r="I495" t="n">
        <v>34.26143658903334</v>
      </c>
      <c r="J495" t="n">
        <v>33.2322596326492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25.608168137466</v>
      </c>
      <c r="F496" t="n">
        <v>-0.5874879428479973</v>
      </c>
      <c r="G496" t="n">
        <v>3.965151075252304</v>
      </c>
      <c r="H496" t="n">
        <v>3.153065662324672</v>
      </c>
      <c r="I496" t="n">
        <v>33.07810377816318</v>
      </c>
      <c r="J496" t="n">
        <v>31.02986221747188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-0.03611822492837202</v>
      </c>
      <c r="G497" t="n">
        <v>-4.227639196232191</v>
      </c>
      <c r="H497" t="n">
        <v>-0.2752652373063547</v>
      </c>
      <c r="I497" t="n">
        <v>28.64408185732987</v>
      </c>
      <c r="J497" t="n">
        <v>26.16402897431058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1.660190927247474</v>
      </c>
      <c r="G498" t="n">
        <v>0.5517485516633114</v>
      </c>
      <c r="H498" t="n">
        <v>0.236508856021711</v>
      </c>
      <c r="I498" t="n">
        <v>27.07296921091802</v>
      </c>
      <c r="J498" t="n">
        <v>25.00624947921006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21.62986698646907</v>
      </c>
      <c r="F499" t="n">
        <v>3.267336805452992</v>
      </c>
      <c r="G499" t="n">
        <v>-0.3336124551742703</v>
      </c>
      <c r="H499" t="n">
        <v>4.480969217106945</v>
      </c>
      <c r="I499" t="n">
        <v>24.95626297250082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5.495972521558112</v>
      </c>
      <c r="G500" t="n">
        <v>-0.1782553943769249</v>
      </c>
      <c r="H500" t="n">
        <v>5.328605624206184</v>
      </c>
      <c r="I500" t="n">
        <v>26.49958696088735</v>
      </c>
      <c r="J500" t="n">
        <v>27.71722778929036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22.78023377554188</v>
      </c>
      <c r="F501" t="n">
        <v>6.559823461972658</v>
      </c>
      <c r="G501" t="n">
        <v>1.155495583877153</v>
      </c>
      <c r="H501" t="n">
        <v>4.449712273398831</v>
      </c>
      <c r="I501" t="n">
        <v>28.897842909515</v>
      </c>
      <c r="J501" t="n">
        <v>29.86799438695182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26.83984653585285</v>
      </c>
      <c r="F502" t="n">
        <v>7.31389003207501</v>
      </c>
      <c r="G502" t="n">
        <v>4.140706882449119</v>
      </c>
      <c r="H502" t="n">
        <v>9.818279228704686</v>
      </c>
      <c r="I502" t="n">
        <v>33.04102418135455</v>
      </c>
      <c r="J502" t="n">
        <v>33.1657045596837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5.155886022612122</v>
      </c>
      <c r="G503" t="n">
        <v>2.483998133521959</v>
      </c>
      <c r="H503" t="n">
        <v>6.130907503670491</v>
      </c>
      <c r="I503" t="n">
        <v>31.4375788906502</v>
      </c>
      <c r="J503" t="n">
        <v>29.94842099973636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25.03745889154536</v>
      </c>
      <c r="F504" t="n">
        <v>5.399456791743473</v>
      </c>
      <c r="G504" t="n">
        <v>0.5000128284574856</v>
      </c>
      <c r="H504" t="n">
        <v>5.593470146348589</v>
      </c>
      <c r="I504" t="n">
        <v>23.82150203277549</v>
      </c>
      <c r="J504" t="n">
        <v>29.19361068185356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21.72567198918411</v>
      </c>
      <c r="F505" t="n">
        <v>6.244272229370096</v>
      </c>
      <c r="G505" t="n">
        <v>-1.737985511062434</v>
      </c>
      <c r="H505" t="n">
        <v>4.449429834615071</v>
      </c>
      <c r="I505" t="n">
        <v>18.01698575975623</v>
      </c>
      <c r="J505" t="n">
        <v>26.92974112651005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6.246545902584311</v>
      </c>
      <c r="G506" t="n">
        <v>-6.948437051948064</v>
      </c>
      <c r="H506" t="n">
        <v>6.394241545970747</v>
      </c>
      <c r="I506" t="n">
        <v>14.29962032118537</v>
      </c>
      <c r="J506" t="n">
        <v>28.69729678059971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14.35170255358915</v>
      </c>
      <c r="F507" t="n">
        <v>4.839427252573714</v>
      </c>
      <c r="G507" t="n">
        <v>-10.22828614505907</v>
      </c>
      <c r="H507" t="n">
        <v>6.67095561048785</v>
      </c>
      <c r="I507" t="n">
        <v>13.21512068364616</v>
      </c>
      <c r="J507" t="n">
        <v>24.769189603229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4.517660648944166</v>
      </c>
      <c r="G508" t="n">
        <v>-11.62313422238043</v>
      </c>
      <c r="H508" t="n">
        <v>8.883512702686392</v>
      </c>
      <c r="I508" t="n">
        <v>11.54601927797419</v>
      </c>
      <c r="J508" t="n">
        <v>26.48371569401728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4.877289594751399</v>
      </c>
      <c r="G509" t="n">
        <v>-13.34752672304219</v>
      </c>
      <c r="H509" t="n">
        <v>6.649508108260993</v>
      </c>
      <c r="I509" t="n">
        <v>8.806107039613508</v>
      </c>
      <c r="J509" t="n">
        <v>27.15881587824835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8.679489343204549</v>
      </c>
      <c r="G510" t="n">
        <v>-4.689171138830705</v>
      </c>
      <c r="H510" t="n">
        <v>9.303513841591538</v>
      </c>
      <c r="I510" t="n">
        <v>16.98058929887181</v>
      </c>
      <c r="J510" t="n">
        <v>29.07373525413906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15.1787884903094</v>
      </c>
      <c r="F511" t="n">
        <v>11.22748986054356</v>
      </c>
      <c r="G511" t="n">
        <v>-6.684092504040851</v>
      </c>
      <c r="H511" t="n">
        <v>8.261071491669348</v>
      </c>
      <c r="I511" t="n">
        <v>17.39223324022594</v>
      </c>
      <c r="J511" t="n">
        <v>27.40955330146482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13.42837478341366</v>
      </c>
      <c r="F512" t="n">
        <v>6.359101379130716</v>
      </c>
      <c r="G512" t="n">
        <v>-9.072159992136431</v>
      </c>
      <c r="H512" t="n">
        <v>4.166106093636457</v>
      </c>
      <c r="I512" t="n">
        <v>15.27787876030457</v>
      </c>
      <c r="J512" t="n">
        <v>22.77459080258384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6.620241851804587</v>
      </c>
      <c r="F513" t="n">
        <v>-2.612415453953376</v>
      </c>
      <c r="G513" t="n">
        <v>-14.09894125564025</v>
      </c>
      <c r="H513" t="n">
        <v>-1.030199444655355</v>
      </c>
      <c r="I513" t="n">
        <v>3.307311399649304</v>
      </c>
      <c r="J513" t="n">
        <v>16.21195435178049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0.5482384793529027</v>
      </c>
      <c r="G514" t="n">
        <v>-12.21178239675155</v>
      </c>
      <c r="H514" t="n">
        <v>4.392970972993404</v>
      </c>
      <c r="I514" t="n">
        <v>6.819309130110951</v>
      </c>
      <c r="J514" t="n">
        <v>16.90042666374774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1.324338817480486</v>
      </c>
      <c r="G515" t="n">
        <v>-10.3671122157357</v>
      </c>
      <c r="H515" t="n">
        <v>3.881462109877143</v>
      </c>
      <c r="I515" t="n">
        <v>8.66325171719029</v>
      </c>
      <c r="J515" t="n">
        <v>14.37568449485043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0.3283380555792581</v>
      </c>
      <c r="G516" t="n">
        <v>-12.32829087600401</v>
      </c>
      <c r="H516" t="n">
        <v>0.2503427994658969</v>
      </c>
      <c r="I516" t="n">
        <v>8.355041272321362</v>
      </c>
      <c r="J516" t="n">
        <v>9.994219647746272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-3.148102406748432</v>
      </c>
      <c r="G517" t="n">
        <v>-19.98750694539724</v>
      </c>
      <c r="H517" t="n">
        <v>-1.627417898727457</v>
      </c>
      <c r="I517" t="n">
        <v>3.376967502611805</v>
      </c>
      <c r="J517" t="n">
        <v>5.603587319101533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-9.539179497789064</v>
      </c>
      <c r="G518" t="n">
        <v>-26.2261192847973</v>
      </c>
      <c r="H518" t="n">
        <v>-4.661571860305569</v>
      </c>
      <c r="I518" t="n">
        <v>-1.484794506800502</v>
      </c>
      <c r="J518" t="n">
        <v>-0.07573314381208451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-13.98812485088206</v>
      </c>
      <c r="G519" t="n">
        <v>-31.97485712823937</v>
      </c>
      <c r="H519" t="n">
        <v>-6.545145627824867</v>
      </c>
      <c r="I519" t="n">
        <v>-6.240838989185971</v>
      </c>
      <c r="J519" t="n">
        <v>0.2947482463739437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-10.638824875691</v>
      </c>
      <c r="F520" t="n">
        <v>-14.4276161262867</v>
      </c>
      <c r="G520" t="n">
        <v>-32.71424750812923</v>
      </c>
      <c r="H520" t="n">
        <v>-5.35516808353208</v>
      </c>
      <c r="I520" t="n">
        <v>-6.712007975987744</v>
      </c>
      <c r="J520" t="n">
        <v>0.9252919259229442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-13.24502642931495</v>
      </c>
      <c r="F521" t="n">
        <v>-15.34392015950148</v>
      </c>
      <c r="G521" t="n">
        <v>-34.9791742195654</v>
      </c>
      <c r="H521" t="n">
        <v>-5.273377814680957</v>
      </c>
      <c r="I521" t="n">
        <v>-8.097247236191574</v>
      </c>
      <c r="J521" t="n">
        <v>-1.289424456987165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-16.54258488723493</v>
      </c>
      <c r="G522" t="n">
        <v>-33.06753065071004</v>
      </c>
      <c r="H522" t="n">
        <v>-5.521508686516341</v>
      </c>
      <c r="I522" t="n">
        <v>-7.950735374419137</v>
      </c>
      <c r="J522" t="n">
        <v>-0.8260296682276791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-10.05961011760915</v>
      </c>
      <c r="F523" t="n">
        <v>-10.56500365328665</v>
      </c>
      <c r="G523" t="n">
        <v>-29.6454201833467</v>
      </c>
      <c r="H523" t="n">
        <v>-2.260119752438072</v>
      </c>
      <c r="I523" t="n">
        <v>-3.201476533826131</v>
      </c>
      <c r="J523" t="n">
        <v>2.44152782217586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-14.19264557864075</v>
      </c>
      <c r="G524" t="n">
        <v>-28.93384385871238</v>
      </c>
      <c r="H524" t="n">
        <v>-1.088656216712847</v>
      </c>
      <c r="I524" t="n">
        <v>-2.583691522612808</v>
      </c>
      <c r="J524" t="n">
        <v>3.920308760536662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-13.73383286222218</v>
      </c>
      <c r="F525" t="n">
        <v>-16.4920277572186</v>
      </c>
      <c r="G525" t="n">
        <v>-31.96333554972406</v>
      </c>
      <c r="H525" t="n">
        <v>-1.91200407002905</v>
      </c>
      <c r="I525" t="n">
        <v>-5.296007771176548</v>
      </c>
      <c r="J525" t="n">
        <v>1.129784504697851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-16.61225487302616</v>
      </c>
      <c r="F526" t="n">
        <v>-17.05721554917907</v>
      </c>
      <c r="G526" t="n">
        <v>-32.61871649276532</v>
      </c>
      <c r="H526" t="n">
        <v>-2.046726090013296</v>
      </c>
      <c r="I526" t="n">
        <v>-6.794756860698792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-17.1536478949664</v>
      </c>
      <c r="G527" t="n">
        <v>-32.40517028294394</v>
      </c>
      <c r="H527" t="n">
        <v>-1.278864777816813</v>
      </c>
      <c r="I527" t="n">
        <v>-8.036482665260136</v>
      </c>
      <c r="J527" t="n">
        <v>-1.292727738223465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-19.03814257675158</v>
      </c>
      <c r="F528" t="n">
        <v>-14.93997344310393</v>
      </c>
      <c r="G528" t="n">
        <v>-33.55654720730536</v>
      </c>
      <c r="H528" t="n">
        <v>-3.425727646289134</v>
      </c>
      <c r="I528" t="n">
        <v>-10.14765087370139</v>
      </c>
      <c r="J528" t="n">
        <v>-2.965341047178138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-14.04651087840621</v>
      </c>
      <c r="G529" t="n">
        <v>-34.51110615438612</v>
      </c>
      <c r="H529" t="n">
        <v>-5.781173655923033</v>
      </c>
      <c r="I529" t="n">
        <v>-11.29505778611065</v>
      </c>
      <c r="J529" t="n">
        <v>-8.080188520359165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-10.69372667072588</v>
      </c>
      <c r="G530" t="n">
        <v>-33.46842462161261</v>
      </c>
      <c r="H530" t="n">
        <v>-4.002239367816641</v>
      </c>
      <c r="I530" t="n">
        <v>-10.88046472665788</v>
      </c>
      <c r="J530" t="n">
        <v>-5.335794525864279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-11.82830458361796</v>
      </c>
      <c r="G531" t="n">
        <v>-34.20446407041292</v>
      </c>
      <c r="H531" t="n">
        <v>-6.256819712205997</v>
      </c>
      <c r="I531" t="n">
        <v>-13.65242888965204</v>
      </c>
      <c r="J531" t="n">
        <v>-8.150469601621735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-13.73457660637557</v>
      </c>
      <c r="G532" t="n">
        <v>-32.13005910699064</v>
      </c>
      <c r="H532" t="n">
        <v>-4.864593296072151</v>
      </c>
      <c r="I532" t="n">
        <v>-12.90578810738471</v>
      </c>
      <c r="J532" t="n">
        <v>-7.333178247409766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-12.58161626251594</v>
      </c>
      <c r="G533" t="n">
        <v>-30.71843350714725</v>
      </c>
      <c r="H533" t="n">
        <v>-5.019094783430155</v>
      </c>
      <c r="I533" t="n">
        <v>-11.51125224378917</v>
      </c>
      <c r="J533" t="n">
        <v>-8.67744924606183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-11.34406683250631</v>
      </c>
      <c r="G534" t="n">
        <v>-26.4872758219</v>
      </c>
      <c r="H534" t="n">
        <v>-0.809407270339646</v>
      </c>
      <c r="I534" t="n">
        <v>-10.49469685726826</v>
      </c>
      <c r="J534" t="n">
        <v>-6.465754532454582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-8.441028132791818</v>
      </c>
      <c r="F535" t="n">
        <v>-6.361920224810902</v>
      </c>
      <c r="G535" t="n">
        <v>-21.68405956578465</v>
      </c>
      <c r="H535" t="n">
        <v>3.611487285791992</v>
      </c>
      <c r="I535" t="n">
        <v>-7.831920102964107</v>
      </c>
      <c r="J535" t="n">
        <v>-1.299971732356509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-8.932278034206931</v>
      </c>
      <c r="F536" t="n">
        <v>-7.372486020373659</v>
      </c>
      <c r="G536" t="n">
        <v>-21.43820289945493</v>
      </c>
      <c r="H536" t="n">
        <v>0.3585530527774106</v>
      </c>
      <c r="I536" t="n">
        <v>-7.31594112563998</v>
      </c>
      <c r="J536" t="n">
        <v>-3.677057992221189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-13.23625031813608</v>
      </c>
      <c r="F537" t="n">
        <v>-10.68450790881846</v>
      </c>
      <c r="G537" t="n">
        <v>-25.22243390781188</v>
      </c>
      <c r="H537" t="n">
        <v>-1.99417853942363</v>
      </c>
      <c r="I537" t="n">
        <v>-13.12971149975939</v>
      </c>
      <c r="J537" t="n">
        <v>-2.423563930900552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-11.54938901521844</v>
      </c>
      <c r="G538" t="n">
        <v>-25.79844225856408</v>
      </c>
      <c r="H538" t="n">
        <v>-4.600871700602616</v>
      </c>
      <c r="I538" t="n">
        <v>-14.48969658820513</v>
      </c>
      <c r="J538" t="n">
        <v>-6.129821096570309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-13.10449059247525</v>
      </c>
      <c r="F539" t="n">
        <v>-12.17681918375051</v>
      </c>
      <c r="G539" t="n">
        <v>-25.7731743221542</v>
      </c>
      <c r="H539" t="n">
        <v>-5.815369457807718</v>
      </c>
      <c r="I539" t="n">
        <v>-16.72184250389218</v>
      </c>
      <c r="J539" t="n">
        <v>-6.311367847479232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-12.81543445396918</v>
      </c>
      <c r="F540" t="n">
        <v>-12.91008817686734</v>
      </c>
      <c r="G540" t="n">
        <v>-26.17775081396839</v>
      </c>
      <c r="H540" t="n">
        <v>-3.621249076810051</v>
      </c>
      <c r="I540" t="n">
        <v>-15.29478222425726</v>
      </c>
      <c r="J540" t="n">
        <v>-5.702892044476582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-11.91784773245448</v>
      </c>
      <c r="F541" t="n">
        <v>-10.61406190389201</v>
      </c>
      <c r="G541" t="n">
        <v>-25.94585716427811</v>
      </c>
      <c r="H541" t="n">
        <v>-3.762204605189656</v>
      </c>
      <c r="I541" t="n">
        <v>-13.00791749743323</v>
      </c>
      <c r="J541" t="n">
        <v>-5.470616762734515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-12.15689939852751</v>
      </c>
      <c r="F542" t="n">
        <v>-9.6884855723392</v>
      </c>
      <c r="G542" t="n">
        <v>-25.79709217602393</v>
      </c>
      <c r="H542" t="n">
        <v>-2.586720783284857</v>
      </c>
      <c r="I542" t="n">
        <v>-11.70622168428085</v>
      </c>
      <c r="J542" t="n">
        <v>-3.120207731604741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-10.73119763671857</v>
      </c>
      <c r="F543" t="n">
        <v>-6.375048209997003</v>
      </c>
      <c r="G543" t="n">
        <v>-23.02445139515621</v>
      </c>
      <c r="H543" t="n">
        <v>1.178223007307921</v>
      </c>
      <c r="I543" t="n">
        <v>-9.428597669450479</v>
      </c>
      <c r="J543" t="n">
        <v>0.5900394719229984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1.005007572167904</v>
      </c>
      <c r="G544" t="n">
        <v>-17.59304380706479</v>
      </c>
      <c r="H544" t="n">
        <v>8.301336348213884</v>
      </c>
      <c r="I544" t="n">
        <v>-2.845029799361165</v>
      </c>
      <c r="J544" t="n">
        <v>9.758581860877458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-3.303222110338322</v>
      </c>
      <c r="F545" t="n">
        <v>0.7260360629557816</v>
      </c>
      <c r="G545" t="n">
        <v>-19.57270886779398</v>
      </c>
      <c r="H545" t="n">
        <v>11.55259410468592</v>
      </c>
      <c r="I545" t="n">
        <v>-3.028501061233102</v>
      </c>
      <c r="J545" t="n">
        <v>9.982168735193021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0.6536720345998726</v>
      </c>
      <c r="F546" t="n">
        <v>3.899578088532696</v>
      </c>
      <c r="G546" t="n">
        <v>-13.50420245005196</v>
      </c>
      <c r="H546" t="n">
        <v>18.56670893112788</v>
      </c>
      <c r="I546" t="n">
        <v>-0.7682071194415552</v>
      </c>
      <c r="J546" t="n">
        <v>13.55201672019022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0.8902478209801279</v>
      </c>
      <c r="F547" t="n">
        <v>0.3343542089334184</v>
      </c>
      <c r="G547" t="n">
        <v>-15.10706519814503</v>
      </c>
      <c r="H547" t="n">
        <v>18.24892944526231</v>
      </c>
      <c r="I547" t="n">
        <v>-2.485302679556867</v>
      </c>
      <c r="J547" t="n">
        <v>13.67006315268728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0.1171883831946996</v>
      </c>
      <c r="G548" t="n">
        <v>-13.37407689507404</v>
      </c>
      <c r="H548" t="n">
        <v>15.63429639854224</v>
      </c>
      <c r="I548" t="n">
        <v>-2.628996780103898</v>
      </c>
      <c r="J548" t="n">
        <v>16.19952320394602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0.5291127486658498</v>
      </c>
      <c r="G549" t="n">
        <v>-14.18019660326102</v>
      </c>
      <c r="H549" t="n">
        <v>17.51565010977438</v>
      </c>
      <c r="I549" t="n">
        <v>-3.3487824086323</v>
      </c>
      <c r="J549" t="n">
        <v>15.53692592037812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-0.2829430360293039</v>
      </c>
      <c r="F550" t="n">
        <v>-2.058963583217255</v>
      </c>
      <c r="G550" t="n">
        <v>-19.12545964467139</v>
      </c>
      <c r="H550" t="n">
        <v>12.45250688856088</v>
      </c>
      <c r="I550" t="n">
        <v>-1.332007219235776</v>
      </c>
      <c r="J550" t="n">
        <v>9.749583816536989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-2.171619559880744</v>
      </c>
      <c r="G551" t="n">
        <v>-17.21064190431025</v>
      </c>
      <c r="H551" t="n">
        <v>10.82391674294962</v>
      </c>
      <c r="I551" t="n">
        <v>-0.7684183129650357</v>
      </c>
      <c r="J551" t="n">
        <v>8.559552235028844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0.6368563453748699</v>
      </c>
      <c r="F552" t="n">
        <v>-3.105785999754074</v>
      </c>
      <c r="G552" t="n">
        <v>-18.30423882594346</v>
      </c>
      <c r="H552" t="n">
        <v>9.23485705908571</v>
      </c>
      <c r="I552" t="n">
        <v>-0.5900460213857595</v>
      </c>
      <c r="J552" t="n">
        <v>9.873871054034723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1.42308883681046</v>
      </c>
      <c r="F553" t="n">
        <v>-1.750597463771064</v>
      </c>
      <c r="G553" t="n">
        <v>-17.84651353544865</v>
      </c>
      <c r="H553" t="n">
        <v>10.61496954661063</v>
      </c>
      <c r="I553" t="n">
        <v>-2.114731003094528</v>
      </c>
      <c r="J553" t="n">
        <v>14.52117537931452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-5.740593092163538</v>
      </c>
      <c r="G554" t="n">
        <v>-19.17696776653914</v>
      </c>
      <c r="H554" t="n">
        <v>6.644491957090604</v>
      </c>
      <c r="I554" t="n">
        <v>-11.21167748885127</v>
      </c>
      <c r="J554" t="n">
        <v>9.827659992103488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-9.250787818067263</v>
      </c>
      <c r="G555" t="n">
        <v>-21.15513028686541</v>
      </c>
      <c r="H555" t="n">
        <v>4.425015139401101</v>
      </c>
      <c r="I555" t="n">
        <v>-14.22754428372591</v>
      </c>
      <c r="J555" t="n">
        <v>6.891454138911768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-8.20346467860843</v>
      </c>
      <c r="G556" t="n">
        <v>-21.66719659578378</v>
      </c>
      <c r="H556" t="n">
        <v>4.616691966055808</v>
      </c>
      <c r="I556" t="n">
        <v>-12.41041743835165</v>
      </c>
      <c r="J556" t="n">
        <v>6.954332520306528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-10.64530427661956</v>
      </c>
      <c r="G557" t="n">
        <v>-21.05786097543351</v>
      </c>
      <c r="H557" t="n">
        <v>1.648135058157685</v>
      </c>
      <c r="I557" t="n">
        <v>-15.12212057433766</v>
      </c>
      <c r="J557" t="n">
        <v>8.388196100971346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3.114658084894861</v>
      </c>
      <c r="F558" t="n">
        <v>-7.169006621696717</v>
      </c>
      <c r="G558" t="n">
        <v>-19.04433110929025</v>
      </c>
      <c r="H558" t="n">
        <v>3.771524607828547</v>
      </c>
      <c r="I558" t="n">
        <v>-9.818458850352362</v>
      </c>
      <c r="J558" t="n">
        <v>13.33232720515527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4.948277240942867</v>
      </c>
      <c r="F559" t="n">
        <v>-6.025440801408277</v>
      </c>
      <c r="G559" t="n">
        <v>-17.60431141781446</v>
      </c>
      <c r="H559" t="n">
        <v>4.492591064740115</v>
      </c>
      <c r="I559" t="n">
        <v>-8.553305901751362</v>
      </c>
      <c r="J559" t="n">
        <v>13.19429129702403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6.229084413820218</v>
      </c>
      <c r="F560" t="n">
        <v>-5.169876879904567</v>
      </c>
      <c r="G560" t="n">
        <v>-18.12982687126362</v>
      </c>
      <c r="H560" t="n">
        <v>1.020115401689803</v>
      </c>
      <c r="I560" t="n">
        <v>-6.059976045312609</v>
      </c>
      <c r="J560" t="n">
        <v>12.2891074243396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7.209757059600275</v>
      </c>
      <c r="F561" t="n">
        <v>-3.638749003241371</v>
      </c>
      <c r="G561" t="n">
        <v>-17.16130425529632</v>
      </c>
      <c r="H561" t="n">
        <v>2.510760504063803</v>
      </c>
      <c r="I561" t="n">
        <v>-4.66472465469141</v>
      </c>
      <c r="J561" t="n">
        <v>13.70464642741092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5.825341270548989</v>
      </c>
      <c r="F562" t="n">
        <v>-6.738604875080534</v>
      </c>
      <c r="G562" t="n">
        <v>-16.51105023722666</v>
      </c>
      <c r="H562" t="n">
        <v>2.778930274840197</v>
      </c>
      <c r="I562" t="n">
        <v>-3.298608038587325</v>
      </c>
      <c r="J562" t="n">
        <v>17.18978968017555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-7.028260584037471</v>
      </c>
      <c r="G563" t="n">
        <v>-15.31459260693832</v>
      </c>
      <c r="H563" t="n">
        <v>1.777191548603607</v>
      </c>
      <c r="I563" t="n">
        <v>-1.798363291010396</v>
      </c>
      <c r="J563" t="n">
        <v>17.4971278856239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7.268491325171977</v>
      </c>
      <c r="F564" t="n">
        <v>-5.997513942118715</v>
      </c>
      <c r="G564" t="n">
        <v>-13.81935629335732</v>
      </c>
      <c r="H564" t="n">
        <v>2.95088068666205</v>
      </c>
      <c r="I564" t="n">
        <v>-5.111807861809958</v>
      </c>
      <c r="J564" t="n">
        <v>18.91780938517951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-6.242818452039445</v>
      </c>
      <c r="G565" t="n">
        <v>-14.68903075137536</v>
      </c>
      <c r="H565" t="n">
        <v>3.324683765663106</v>
      </c>
      <c r="I565" t="n">
        <v>-7.259018039262422</v>
      </c>
      <c r="J565" t="n">
        <v>18.62356165561805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-4.745175408890567</v>
      </c>
      <c r="G566" t="n">
        <v>-16.99456429902022</v>
      </c>
      <c r="H566" t="n">
        <v>3.743534005131788</v>
      </c>
      <c r="I566" t="n">
        <v>-5.382127684075943</v>
      </c>
      <c r="J566" t="n">
        <v>13.22761738269567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11.38659573652794</v>
      </c>
      <c r="F567" t="n">
        <v>-3.046542044389688</v>
      </c>
      <c r="G567" t="n">
        <v>-14.67379174860716</v>
      </c>
      <c r="H567" t="n">
        <v>5.393402010925086</v>
      </c>
      <c r="I567" t="n">
        <v>-4.126670880863815</v>
      </c>
      <c r="J567" t="n">
        <v>13.35766557510076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-6.652240585856495</v>
      </c>
      <c r="G568" t="n">
        <v>-17.2285416761933</v>
      </c>
      <c r="H568" t="n">
        <v>6.388568017365648</v>
      </c>
      <c r="I568" t="n">
        <v>-6.53527507700824</v>
      </c>
      <c r="J568" t="n">
        <v>10.51551940604329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-7.144630212410497</v>
      </c>
      <c r="G569" t="n">
        <v>-14.56075935936479</v>
      </c>
      <c r="H569" t="n">
        <v>4.379517819608791</v>
      </c>
      <c r="I569" t="n">
        <v>-7.003211590485159</v>
      </c>
      <c r="J569" t="n">
        <v>11.48891720195702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10.46590554554991</v>
      </c>
      <c r="F570" t="n">
        <v>-8.182277648851887</v>
      </c>
      <c r="G570" t="n">
        <v>-11.72893795833502</v>
      </c>
      <c r="H570" t="n">
        <v>1.343612746248724</v>
      </c>
      <c r="I570" t="n">
        <v>-8.496706356498752</v>
      </c>
      <c r="J570" t="n">
        <v>7.982344114893003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11.9922299740761</v>
      </c>
      <c r="F571" t="n">
        <v>-9.434291124684446</v>
      </c>
      <c r="G571" t="n">
        <v>-9.06541102995735</v>
      </c>
      <c r="H571" t="n">
        <v>-0.8149903452425944</v>
      </c>
      <c r="I571" t="n">
        <v>-10.66265549416851</v>
      </c>
      <c r="J571" t="n">
        <v>8.731586118028245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-11.81351444640686</v>
      </c>
      <c r="G572" t="n">
        <v>-12.50165222444734</v>
      </c>
      <c r="H572" t="n">
        <v>-1.875593479679005</v>
      </c>
      <c r="I572" t="n">
        <v>-11.78154772104825</v>
      </c>
      <c r="J572" t="n">
        <v>8.909812791334716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-10.13338172109006</v>
      </c>
      <c r="G573" t="n">
        <v>-14.83420547779671</v>
      </c>
      <c r="H573" t="n">
        <v>-3.697391858107435</v>
      </c>
      <c r="I573" t="n">
        <v>-11.25402835033666</v>
      </c>
      <c r="J573" t="n">
        <v>9.605207221672462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6.723906684153125</v>
      </c>
      <c r="F574" t="n">
        <v>-9.838167185295744</v>
      </c>
      <c r="G574" t="n">
        <v>-13.00904320916699</v>
      </c>
      <c r="H574" t="n">
        <v>-4.327292722740051</v>
      </c>
      <c r="I574" t="n">
        <v>-13.17323497434633</v>
      </c>
      <c r="J574" t="n">
        <v>5.668835719660659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-10.47277652526086</v>
      </c>
      <c r="G575" t="n">
        <v>-15.89249391081796</v>
      </c>
      <c r="H575" t="n">
        <v>-7.297722046219834</v>
      </c>
      <c r="I575" t="n">
        <v>-12.50995674219185</v>
      </c>
      <c r="J575" t="n">
        <v>-1.243497203729693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-11.44437232102979</v>
      </c>
      <c r="G576" t="n">
        <v>-13.14723759199539</v>
      </c>
      <c r="H576" t="n">
        <v>-2.391713323524647</v>
      </c>
      <c r="I576" t="n">
        <v>-10.18443518174785</v>
      </c>
      <c r="J576" t="n">
        <v>2.875739992961712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5.854581295991235</v>
      </c>
      <c r="F577" t="n">
        <v>-8.833466743142415</v>
      </c>
      <c r="G577" t="n">
        <v>-11.2099214204492</v>
      </c>
      <c r="H577" t="n">
        <v>-2.181529820595229</v>
      </c>
      <c r="I577" t="n">
        <v>-9.994450022957102</v>
      </c>
      <c r="J577" t="n">
        <v>0.6423016003087811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8.847387954101137</v>
      </c>
      <c r="F578" t="n">
        <v>-6.061127514989817</v>
      </c>
      <c r="G578" t="n">
        <v>-6.582542671377545</v>
      </c>
      <c r="H578" t="n">
        <v>-0.9018032914809959</v>
      </c>
      <c r="I578" t="n">
        <v>-5.315102630699887</v>
      </c>
      <c r="J578" t="n">
        <v>3.720243494822473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7.56677422152181</v>
      </c>
      <c r="F579" t="n">
        <v>-7.415588295924724</v>
      </c>
      <c r="G579" t="n">
        <v>-7.409215642478717</v>
      </c>
      <c r="H579" t="n">
        <v>-1.680623156211269</v>
      </c>
      <c r="I579" t="n">
        <v>-5.818053150325442</v>
      </c>
      <c r="J579" t="n">
        <v>2.669731550380727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13.78223564250773</v>
      </c>
      <c r="F580" t="n">
        <v>-3.006131673034296</v>
      </c>
      <c r="G580" t="n">
        <v>-3.722754295246333</v>
      </c>
      <c r="H580" t="n">
        <v>1.329729562932958</v>
      </c>
      <c r="I580" t="n">
        <v>-1.834247290145252</v>
      </c>
      <c r="J580" t="n">
        <v>4.889999974555859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7.921684941050655</v>
      </c>
      <c r="F581" t="n">
        <v>-4.776089071698486</v>
      </c>
      <c r="G581" t="n">
        <v>-5.16582652912474</v>
      </c>
      <c r="H581" t="n">
        <v>-0.7744940607467554</v>
      </c>
      <c r="I581" t="n">
        <v>-3.919293614251329</v>
      </c>
      <c r="J581" t="n">
        <v>3.577114269023918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8.519794711404383</v>
      </c>
      <c r="F582" t="n">
        <v>-2.325530090081362</v>
      </c>
      <c r="G582" t="n">
        <v>-6.540362945744061</v>
      </c>
      <c r="H582" t="n">
        <v>-0.2164190590045134</v>
      </c>
      <c r="I582" t="n">
        <v>-1.655939121459771</v>
      </c>
      <c r="J582" t="n">
        <v>0.5551335235968402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-3.999946972519863</v>
      </c>
      <c r="G583" t="n">
        <v>-6.253808956530227</v>
      </c>
      <c r="H583" t="n">
        <v>-0.5709156941701266</v>
      </c>
      <c r="I583" t="n">
        <v>-4.041965499756762</v>
      </c>
      <c r="J583" t="n">
        <v>-0.9083655056931317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-9.405805627262442</v>
      </c>
      <c r="G584" t="n">
        <v>-7.737709034686646</v>
      </c>
      <c r="H584" t="n">
        <v>-3.441502322832057</v>
      </c>
      <c r="I584" t="n">
        <v>-6.934483852348516</v>
      </c>
      <c r="J584" t="n">
        <v>-4.396209065191126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-8.891516340356464</v>
      </c>
      <c r="G585" t="n">
        <v>-7.839984778176257</v>
      </c>
      <c r="H585" t="n">
        <v>-2.563409791591575</v>
      </c>
      <c r="I585" t="n">
        <v>-7.367543177365987</v>
      </c>
      <c r="J585" t="n">
        <v>-1.293206524616497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8.190430027884288</v>
      </c>
      <c r="F586" t="n">
        <v>-8.998150846480268</v>
      </c>
      <c r="G586" t="n">
        <v>-8.818957308425791</v>
      </c>
      <c r="H586" t="n">
        <v>-3.93752553924045</v>
      </c>
      <c r="I586" t="n">
        <v>-6.655552386625397</v>
      </c>
      <c r="J586" t="n">
        <v>-1.960693847232253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3.608187660869167</v>
      </c>
      <c r="F587" t="n">
        <v>-13.37738564670774</v>
      </c>
      <c r="G587" t="n">
        <v>-10.48207347413516</v>
      </c>
      <c r="H587" t="n">
        <v>-6.988882351528957</v>
      </c>
      <c r="I587" t="n">
        <v>-8.065003224339783</v>
      </c>
      <c r="J587" t="n">
        <v>-6.407076252148169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5.718859429287249</v>
      </c>
      <c r="F588" t="n">
        <v>-15.65592715482156</v>
      </c>
      <c r="G588" t="n">
        <v>-10.01591632676704</v>
      </c>
      <c r="H588" t="n">
        <v>-7.039094424203807</v>
      </c>
      <c r="I588" t="n">
        <v>-8.078878172962167</v>
      </c>
      <c r="J588" t="n">
        <v>-7.515821352580321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-14.90966885443985</v>
      </c>
      <c r="G589" t="n">
        <v>-10.86184384153474</v>
      </c>
      <c r="H589" t="n">
        <v>-6.844205936142666</v>
      </c>
      <c r="I589" t="n">
        <v>-9.708822985085586</v>
      </c>
      <c r="J589" t="n">
        <v>-5.193812049181867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-15.7289900162546</v>
      </c>
      <c r="G590" t="n">
        <v>-12.37842051059283</v>
      </c>
      <c r="H590" t="n">
        <v>-8.988121061321086</v>
      </c>
      <c r="I590" t="n">
        <v>-10.99831270804024</v>
      </c>
      <c r="J590" t="n">
        <v>-5.954008707443559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-14.09683315502867</v>
      </c>
      <c r="G591" t="n">
        <v>-11.56059930168811</v>
      </c>
      <c r="H591" t="n">
        <v>-8.05645040644044</v>
      </c>
      <c r="I591" t="n">
        <v>-9.616609887554317</v>
      </c>
      <c r="J591" t="n">
        <v>-4.628652260342603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0.8470858730101671</v>
      </c>
      <c r="F592" t="n">
        <v>-14.39167835764256</v>
      </c>
      <c r="G592" t="n">
        <v>-12.04052338992656</v>
      </c>
      <c r="H592" t="n">
        <v>-8.189731666080425</v>
      </c>
      <c r="I592" t="n">
        <v>-8.912015713298038</v>
      </c>
      <c r="J592" t="n">
        <v>-4.646259338456849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-13.79822748256526</v>
      </c>
      <c r="G593" t="n">
        <v>-11.20820620274661</v>
      </c>
      <c r="H593" t="n">
        <v>-7.707985692815855</v>
      </c>
      <c r="I593" t="n">
        <v>-7.78895582284086</v>
      </c>
      <c r="J593" t="n">
        <v>-6.019244770129051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4.208021008935492</v>
      </c>
      <c r="F594" t="n">
        <v>-12.96332563529501</v>
      </c>
      <c r="G594" t="n">
        <v>-10.42847719649325</v>
      </c>
      <c r="H594" t="n">
        <v>-6.62122186402615</v>
      </c>
      <c r="I594" t="n">
        <v>-6.118930725948923</v>
      </c>
      <c r="J594" t="n">
        <v>-0.7254770025979962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-13.69072083912116</v>
      </c>
      <c r="G595" t="n">
        <v>-9.688755876419709</v>
      </c>
      <c r="H595" t="n">
        <v>-5.243469256067135</v>
      </c>
      <c r="I595" t="n">
        <v>-4.372117785955143</v>
      </c>
      <c r="J595" t="n">
        <v>-1.264902395892353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-16.82840069178619</v>
      </c>
      <c r="G596" t="n">
        <v>-14.82507989534517</v>
      </c>
      <c r="H596" t="n">
        <v>-12.0675168001628</v>
      </c>
      <c r="I596" t="n">
        <v>-10.00435993130923</v>
      </c>
      <c r="J596" t="n">
        <v>-7.909925321035138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-3.917475050847019</v>
      </c>
      <c r="G597" t="n">
        <v>-4.120144179035956</v>
      </c>
      <c r="H597" t="n">
        <v>4.65380687691499</v>
      </c>
      <c r="I597" t="n">
        <v>9.038236366680641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-7.219931370079447</v>
      </c>
      <c r="G598" t="n">
        <v>-5.043560113084911</v>
      </c>
      <c r="H598" t="n">
        <v>1.331819615119678</v>
      </c>
      <c r="I598" t="n">
        <v>5.227209530018473</v>
      </c>
      <c r="J598" t="n">
        <v>2.314815728528052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-11.76457164942983</v>
      </c>
      <c r="G599" t="n">
        <v>-8.943873798229319</v>
      </c>
      <c r="H599" t="n">
        <v>-2.489022731688362</v>
      </c>
      <c r="I599" t="n">
        <v>3.459004566363344</v>
      </c>
      <c r="J599" t="n">
        <v>-0.4684723822434567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9.593839956012729</v>
      </c>
      <c r="F600" t="n">
        <v>-13.23895863872193</v>
      </c>
      <c r="G600" t="n">
        <v>-10.95795040988365</v>
      </c>
      <c r="H600" t="n">
        <v>-5.918991458191436</v>
      </c>
      <c r="I600" t="n">
        <v>1.708757422617135</v>
      </c>
      <c r="J600" t="n">
        <v>-4.502699709276747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-12.27486435995009</v>
      </c>
      <c r="G601" t="n">
        <v>-10.5500902684952</v>
      </c>
      <c r="H601" t="n">
        <v>-6.537499326055684</v>
      </c>
      <c r="I601" t="n">
        <v>4.344851301553221</v>
      </c>
      <c r="J601" t="n">
        <v>-5.421038664468137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-12.70667529865375</v>
      </c>
      <c r="G602" t="n">
        <v>-11.97335935650773</v>
      </c>
      <c r="H602" t="n">
        <v>-6.756204512250841</v>
      </c>
      <c r="I602" t="n">
        <v>-2.872577278816857</v>
      </c>
      <c r="J602" t="n">
        <v>-5.677825652222468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-15.11923989667819</v>
      </c>
      <c r="G603" t="n">
        <v>-13.10879657716539</v>
      </c>
      <c r="H603" t="n">
        <v>-8.506317778016182</v>
      </c>
      <c r="I603" t="n">
        <v>-4.305409802249338</v>
      </c>
      <c r="J603" t="n">
        <v>-8.42957273741195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-16.30866580633255</v>
      </c>
      <c r="G604" t="n">
        <v>-14.49113739863624</v>
      </c>
      <c r="H604" t="n">
        <v>-8.821658917290298</v>
      </c>
      <c r="I604" t="n">
        <v>-4.211804048840484</v>
      </c>
      <c r="J604" t="n">
        <v>-7.791591640990536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-15.09791816465524</v>
      </c>
      <c r="G605" t="n">
        <v>-15.21108341904779</v>
      </c>
      <c r="H605" t="n">
        <v>-7.021942533012693</v>
      </c>
      <c r="I605" t="n">
        <v>-3.685626712989776</v>
      </c>
      <c r="J605" t="n">
        <v>-5.665641751405692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4.575100015804678</v>
      </c>
      <c r="F606" t="n">
        <v>-14.71281347081653</v>
      </c>
      <c r="G606" t="n">
        <v>-14.04592292750294</v>
      </c>
      <c r="H606" t="n">
        <v>-8.04262825386296</v>
      </c>
      <c r="I606" t="n">
        <v>-4.020045956175422</v>
      </c>
      <c r="J606" t="n">
        <v>-9.482821865692159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-12.69874616525698</v>
      </c>
      <c r="G607" t="n">
        <v>-10.75768351393439</v>
      </c>
      <c r="H607" t="n">
        <v>-6.975979422155032</v>
      </c>
      <c r="I607" t="n">
        <v>-5.410776853937993</v>
      </c>
      <c r="J607" t="n">
        <v>-9.597753879250892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7.418649033903324</v>
      </c>
      <c r="F608" t="n">
        <v>-13.83628969427674</v>
      </c>
      <c r="G608" t="n">
        <v>-12.46041921025445</v>
      </c>
      <c r="H608" t="n">
        <v>-5.457319894980861</v>
      </c>
      <c r="I608" t="n">
        <v>-6.293747861646692</v>
      </c>
      <c r="J608" t="n">
        <v>-7.397027516834553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-12.77585367438474</v>
      </c>
      <c r="G609" t="n">
        <v>-8.537165607239682</v>
      </c>
      <c r="H609" t="n">
        <v>-4.232745181007591</v>
      </c>
      <c r="I609" t="n">
        <v>-4.427970724529606</v>
      </c>
      <c r="J609" t="n">
        <v>-6.826558177327646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-11.57898013672488</v>
      </c>
      <c r="G610" t="n">
        <v>-7.772290956870698</v>
      </c>
      <c r="H610" t="n">
        <v>-4.687562581101767</v>
      </c>
      <c r="I610" t="n">
        <v>-5.257786697598233</v>
      </c>
      <c r="J610" t="n">
        <v>-6.998453849528952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17.90486243156801</v>
      </c>
      <c r="F611" t="n">
        <v>-11.2386712131349</v>
      </c>
      <c r="G611" t="n">
        <v>-6.85416243370176</v>
      </c>
      <c r="H611" t="n">
        <v>-5.14866922961591</v>
      </c>
      <c r="I611" t="n">
        <v>-3.684490771237647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-11.64274405791121</v>
      </c>
      <c r="G612" t="n">
        <v>-6.683282310772364</v>
      </c>
      <c r="H612" t="n">
        <v>-6.883870027581363</v>
      </c>
      <c r="I612" t="n">
        <v>-4.28464391589598</v>
      </c>
      <c r="J612" t="n">
        <v>-5.75771551408163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14.54618557200931</v>
      </c>
      <c r="F613" t="n">
        <v>-11.96958668791472</v>
      </c>
      <c r="G613" t="n">
        <v>-5.79928054553177</v>
      </c>
      <c r="H613" t="n">
        <v>-9.559664336201912</v>
      </c>
      <c r="I613" t="n">
        <v>-5.100599700245256</v>
      </c>
      <c r="J613" t="n">
        <v>-7.978934227068724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-13.20556445495158</v>
      </c>
      <c r="G614" t="n">
        <v>-6.990379671558388</v>
      </c>
      <c r="H614" t="n">
        <v>-9.616896425383803</v>
      </c>
      <c r="I614" t="n">
        <v>-6.275011893550664</v>
      </c>
      <c r="J614" t="n">
        <v>-8.171666875709228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19.63522131860176</v>
      </c>
      <c r="F615" t="n">
        <v>-13.58552341868319</v>
      </c>
      <c r="G615" t="n">
        <v>-5.786341916170723</v>
      </c>
      <c r="H615" t="n">
        <v>-7.265912660274787</v>
      </c>
      <c r="I615" t="n">
        <v>-5.386682058510361</v>
      </c>
      <c r="J615" t="n">
        <v>-7.701388989669001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-14.77145351539147</v>
      </c>
      <c r="G616" t="n">
        <v>-4.826102259365994</v>
      </c>
      <c r="H616" t="n">
        <v>-6.890600390377488</v>
      </c>
      <c r="I616" t="n">
        <v>-7.46598047207091</v>
      </c>
      <c r="J616" t="n">
        <v>-7.441870046564181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-16.10635772021054</v>
      </c>
      <c r="G617" t="n">
        <v>-5.350756196105477</v>
      </c>
      <c r="H617" t="n">
        <v>-5.875826701127651</v>
      </c>
      <c r="I617" t="n">
        <v>-6.756119299955077</v>
      </c>
      <c r="J617" t="n">
        <v>-8.072038895748468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21.04609761683525</v>
      </c>
      <c r="F618" t="n">
        <v>-15.89611923018912</v>
      </c>
      <c r="G618" t="n">
        <v>-8.014708534996029</v>
      </c>
      <c r="H618" t="n">
        <v>-5.732314529750793</v>
      </c>
      <c r="I618" t="n">
        <v>-7.505193512523734</v>
      </c>
      <c r="J618" t="n">
        <v>-7.444017646153911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20.44612697772579</v>
      </c>
      <c r="F619" t="n">
        <v>-16.96491497225602</v>
      </c>
      <c r="G619" t="n">
        <v>-7.34568333253296</v>
      </c>
      <c r="H619" t="n">
        <v>-8.118694071788502</v>
      </c>
      <c r="I619" t="n">
        <v>-11.17869338694955</v>
      </c>
      <c r="J619" t="n">
        <v>-8.765850500374972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-17.93569894980897</v>
      </c>
      <c r="G620" t="n">
        <v>-7.71562040396031</v>
      </c>
      <c r="H620" t="n">
        <v>-7.208190766981259</v>
      </c>
      <c r="I620" t="n">
        <v>-14.89806605833439</v>
      </c>
      <c r="J620" t="n">
        <v>-8.979277150674104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-17.39470961787069</v>
      </c>
      <c r="G621" t="n">
        <v>-8.909471173567429</v>
      </c>
      <c r="H621" t="n">
        <v>-7.27235918564626</v>
      </c>
      <c r="I621" t="n">
        <v>-13.54077278498335</v>
      </c>
      <c r="J621" t="n">
        <v>-9.552320736129815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-16.31831745476217</v>
      </c>
      <c r="G622" t="n">
        <v>-8.243496551121087</v>
      </c>
      <c r="H622" t="n">
        <v>-8.356754281246337</v>
      </c>
      <c r="I622" t="n">
        <v>-13.93802906512108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-17.87465136137524</v>
      </c>
      <c r="G623" t="n">
        <v>-9.19732718513634</v>
      </c>
      <c r="H623" t="n">
        <v>-7.189824752649921</v>
      </c>
      <c r="I623" t="n">
        <v>-16.08521007196991</v>
      </c>
      <c r="J623" t="n">
        <v>-10.33480899780366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-17.35523070708845</v>
      </c>
      <c r="G624" t="n">
        <v>-9.62642393374108</v>
      </c>
      <c r="H624" t="n">
        <v>-7.147913014590912</v>
      </c>
      <c r="I624" t="n">
        <v>-16.37760275223778</v>
      </c>
      <c r="J624" t="n">
        <v>-10.54892897241204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-17.05749074838572</v>
      </c>
      <c r="G625" t="n">
        <v>-11.57336614752244</v>
      </c>
      <c r="H625" t="n">
        <v>-9.340186518786965</v>
      </c>
      <c r="I625" t="n">
        <v>-19.57400495052377</v>
      </c>
      <c r="J625" t="n">
        <v>-11.4813223635323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-19.78929480953702</v>
      </c>
      <c r="G626" t="n">
        <v>-11.5204520216778</v>
      </c>
      <c r="H626" t="n">
        <v>-8.248808245593263</v>
      </c>
      <c r="I626" t="n">
        <v>-20.02588195500439</v>
      </c>
      <c r="J626" t="n">
        <v>-10.25828342083607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-18.16250824821923</v>
      </c>
      <c r="G627" t="n">
        <v>-10.39445434517211</v>
      </c>
      <c r="H627" t="n">
        <v>-7.782387446168904</v>
      </c>
      <c r="I627" t="n">
        <v>-21.77295859106633</v>
      </c>
      <c r="J627" t="n">
        <v>-9.700135339874748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-14.91038924752719</v>
      </c>
      <c r="G628" t="n">
        <v>-7.940056726097222</v>
      </c>
      <c r="H628" t="n">
        <v>-3.852900980915097</v>
      </c>
      <c r="I628" t="n">
        <v>-19.10730179583273</v>
      </c>
      <c r="J628" t="n">
        <v>-6.788470935963509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-16.58970265462392</v>
      </c>
      <c r="G629" t="n">
        <v>-10.08978176617001</v>
      </c>
      <c r="H629" t="n">
        <v>-7.266636355949474</v>
      </c>
      <c r="I629" t="n">
        <v>-19.63362561487025</v>
      </c>
      <c r="J629" t="n">
        <v>-8.519751209323868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-16.90682612625785</v>
      </c>
      <c r="G630" t="n">
        <v>-11.37377790681411</v>
      </c>
      <c r="H630" t="n">
        <v>-10.959955794198</v>
      </c>
      <c r="I630" t="n">
        <v>-19.45423396965247</v>
      </c>
      <c r="J630" t="n">
        <v>-9.573599698422065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-18.57832070609984</v>
      </c>
      <c r="G631" t="n">
        <v>-12.57775685471523</v>
      </c>
      <c r="H631" t="n">
        <v>-13.32701719451345</v>
      </c>
      <c r="I631" t="n">
        <v>-20.90432212356933</v>
      </c>
      <c r="J631" t="n">
        <v>-10.41279854783689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-17.47117698222306</v>
      </c>
      <c r="G632" t="n">
        <v>-16.34718479748317</v>
      </c>
      <c r="H632" t="n">
        <v>-12.79753920960526</v>
      </c>
      <c r="I632" t="n">
        <v>-24.28663272735819</v>
      </c>
      <c r="J632" t="n">
        <v>-10.65400849990415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-20.81840566728047</v>
      </c>
      <c r="G633" t="n">
        <v>-15.58199469316489</v>
      </c>
      <c r="H633" t="n">
        <v>-12.6275905231241</v>
      </c>
      <c r="I633" t="n">
        <v>-23.21016314365652</v>
      </c>
      <c r="J633" t="n">
        <v>-13.13458359155774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4.108214028025681</v>
      </c>
      <c r="F634" t="n">
        <v>-21.91060325761897</v>
      </c>
      <c r="G634" t="n">
        <v>-19.27490947810818</v>
      </c>
      <c r="H634" t="n">
        <v>-13.27577205998629</v>
      </c>
      <c r="I634" t="n">
        <v>-23.76625259873986</v>
      </c>
      <c r="J634" t="n">
        <v>-12.04557123136587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-23.78095153900657</v>
      </c>
      <c r="G635" t="n">
        <v>-22.91336162369371</v>
      </c>
      <c r="H635" t="n">
        <v>-16.8981330368206</v>
      </c>
      <c r="I635" t="n">
        <v>-24.87228269197673</v>
      </c>
      <c r="J635" t="n">
        <v>-13.84484419785349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-23.74924398494402</v>
      </c>
      <c r="G636" t="n">
        <v>-21.62713404979189</v>
      </c>
      <c r="H636" t="n">
        <v>-18.43575505904048</v>
      </c>
      <c r="I636" t="n">
        <v>-26.00690674871293</v>
      </c>
      <c r="J636" t="n">
        <v>-14.42962612251596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-25.37337564539494</v>
      </c>
      <c r="G637" t="n">
        <v>-21.39876493126645</v>
      </c>
      <c r="H637" t="n">
        <v>-19.48459193677677</v>
      </c>
      <c r="I637" t="n">
        <v>-27.74942223783096</v>
      </c>
      <c r="J637" t="n">
        <v>-18.04533182675444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-22.52517499784724</v>
      </c>
      <c r="G638" t="n">
        <v>-19.75294560088851</v>
      </c>
      <c r="H638" t="n">
        <v>-19.13047520897709</v>
      </c>
      <c r="I638" t="n">
        <v>-25.42602152051379</v>
      </c>
      <c r="J638" t="n">
        <v>-17.73998154348653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-2.973975275405083</v>
      </c>
      <c r="F639" t="n">
        <v>-19.24490158659475</v>
      </c>
      <c r="G639" t="n">
        <v>-16.952924696796</v>
      </c>
      <c r="H639" t="n">
        <v>-18.44943144718285</v>
      </c>
      <c r="I639" t="n">
        <v>-20.60042735956505</v>
      </c>
      <c r="J639" t="n">
        <v>-13.80612959055305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-18.04871392275217</v>
      </c>
      <c r="G640" t="n">
        <v>-14.41421324486584</v>
      </c>
      <c r="H640" t="n">
        <v>-17.5619918642927</v>
      </c>
      <c r="I640" t="n">
        <v>-19.69251588150037</v>
      </c>
      <c r="J640" t="n">
        <v>-13.50011191515678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-22.39928695168495</v>
      </c>
      <c r="G641" t="n">
        <v>-16.11352418662232</v>
      </c>
      <c r="H641" t="n">
        <v>-18.12199880403309</v>
      </c>
      <c r="I641" t="n">
        <v>-25.19302885015453</v>
      </c>
      <c r="J641" t="n">
        <v>-16.2765629654501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-20.61879395162374</v>
      </c>
      <c r="G642" t="n">
        <v>-14.38871257836947</v>
      </c>
      <c r="H642" t="n">
        <v>-15.41244607270376</v>
      </c>
      <c r="I642" t="n">
        <v>-23.14488133542674</v>
      </c>
      <c r="J642" t="n">
        <v>-14.0401819264515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-21.41757486039007</v>
      </c>
      <c r="G643" t="n">
        <v>-13.94443929953966</v>
      </c>
      <c r="H643" t="n">
        <v>-16.05713049123566</v>
      </c>
      <c r="I643" t="n">
        <v>-24.42382394510857</v>
      </c>
      <c r="J643" t="n">
        <v>-13.81077878830029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-20.87977574263837</v>
      </c>
      <c r="G644" t="n">
        <v>-15.36911689519188</v>
      </c>
      <c r="H644" t="n">
        <v>-14.15669103778817</v>
      </c>
      <c r="I644" t="n">
        <v>-26.89514710647782</v>
      </c>
      <c r="J644" t="n">
        <v>-12.43380115483169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-19.8538064753438</v>
      </c>
      <c r="G645" t="n">
        <v>-12.65812732837287</v>
      </c>
      <c r="H645" t="n">
        <v>-13.99376379565734</v>
      </c>
      <c r="I645" t="n">
        <v>-25.3374344660231</v>
      </c>
      <c r="J645" t="n">
        <v>-10.83560611585114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-17.66971861059566</v>
      </c>
      <c r="G646" t="n">
        <v>-11.39473773640003</v>
      </c>
      <c r="H646" t="n">
        <v>-14.28214560886579</v>
      </c>
      <c r="I646" t="n">
        <v>-23.64472819920779</v>
      </c>
      <c r="J646" t="n">
        <v>-10.25598254678742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-19.83008558363981</v>
      </c>
      <c r="G647" t="n">
        <v>-13.56107262009005</v>
      </c>
      <c r="H647" t="n">
        <v>-12.87775854779407</v>
      </c>
      <c r="I647" t="n">
        <v>-23.98381938851478</v>
      </c>
      <c r="J647" t="n">
        <v>-12.21484985430924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-21.61004868604957</v>
      </c>
      <c r="G648" t="n">
        <v>-15.04001054646272</v>
      </c>
      <c r="H648" t="n">
        <v>-14.77420486307403</v>
      </c>
      <c r="I648" t="n">
        <v>-25.16300886591689</v>
      </c>
      <c r="J648" t="n">
        <v>-13.98599342102499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-22.761766291988</v>
      </c>
      <c r="G649" t="n">
        <v>-16.98444631261215</v>
      </c>
      <c r="H649" t="n">
        <v>-15.88429380181268</v>
      </c>
      <c r="I649" t="n">
        <v>-24.62213266191271</v>
      </c>
      <c r="J649" t="n">
        <v>-14.23325686672672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-22.73629435489001</v>
      </c>
      <c r="G650" t="n">
        <v>-17.7710632124098</v>
      </c>
      <c r="H650" t="n">
        <v>-16.22888911079751</v>
      </c>
      <c r="I650" t="n">
        <v>-23.91905247356389</v>
      </c>
      <c r="J650" t="n">
        <v>-13.00748342732014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-18.31158942298828</v>
      </c>
      <c r="H651" t="n">
        <v>-16.23482604076699</v>
      </c>
      <c r="I651" t="n">
        <v>-23.96762828335547</v>
      </c>
      <c r="J651" t="n">
        <v>-13.62872926607396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-24.83445541988419</v>
      </c>
      <c r="G652" t="n">
        <v>-18.27754282663621</v>
      </c>
      <c r="H652" t="n">
        <v>-16.54853645077081</v>
      </c>
      <c r="I652" t="n">
        <v>-23.52641604065208</v>
      </c>
      <c r="J652" t="n">
        <v>-15.87719367751639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-24.62915608062913</v>
      </c>
      <c r="G653" t="n">
        <v>-19.53439579215435</v>
      </c>
      <c r="H653" t="n">
        <v>-19.93789540890359</v>
      </c>
      <c r="I653" t="n">
        <v>-25.51208437050327</v>
      </c>
      <c r="J653" t="n">
        <v>-16.13082887083343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-23.04761452219998</v>
      </c>
      <c r="G654" t="n">
        <v>-17.70316383122027</v>
      </c>
      <c r="H654" t="n">
        <v>-18.14187876735502</v>
      </c>
      <c r="I654" t="n">
        <v>-24.14667052916025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-21.85699910144794</v>
      </c>
      <c r="G655" t="n">
        <v>-17.90471835852458</v>
      </c>
      <c r="H655" t="n">
        <v>-16.63359911643359</v>
      </c>
      <c r="I655" t="n">
        <v>-23.65823577770859</v>
      </c>
      <c r="J655" t="n">
        <v>-11.64943866507599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-20.04511485979384</v>
      </c>
      <c r="G656" t="n">
        <v>-18.83657905843419</v>
      </c>
      <c r="H656" t="n">
        <v>-17.31361190428842</v>
      </c>
      <c r="I656" t="n">
        <v>-24.20831001155804</v>
      </c>
      <c r="J656" t="n">
        <v>-11.54560010918387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-19.30899261405131</v>
      </c>
      <c r="G657" t="n">
        <v>-19.36382480886056</v>
      </c>
      <c r="H657" t="n">
        <v>-18.77441799472377</v>
      </c>
      <c r="I657" t="n">
        <v>-25.1387704953504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-9.757764790981016</v>
      </c>
      <c r="F658" t="n">
        <v>-18.42450559330801</v>
      </c>
      <c r="G658" t="n">
        <v>-20.17502097577389</v>
      </c>
      <c r="H658" t="n">
        <v>-17.88338320537619</v>
      </c>
      <c r="I658" t="n">
        <v>-24.60657858679787</v>
      </c>
      <c r="J658" t="n">
        <v>-12.35372813511227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-19.39448290082322</v>
      </c>
      <c r="G659" t="n">
        <v>-18.27159242041569</v>
      </c>
      <c r="H659" t="n">
        <v>-17.66004144708845</v>
      </c>
      <c r="I659" t="n">
        <v>-24.19222015146645</v>
      </c>
      <c r="J659" t="n">
        <v>-12.90335672449324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-16.6484472230613</v>
      </c>
      <c r="G660" t="n">
        <v>-18.66400585544129</v>
      </c>
      <c r="H660" t="n">
        <v>-18.05320739952276</v>
      </c>
      <c r="I660" t="n">
        <v>-22.71240280904214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-14.6731622403059</v>
      </c>
      <c r="G661" t="n">
        <v>-20.48449455052477</v>
      </c>
      <c r="H661" t="n">
        <v>-17.28355883244161</v>
      </c>
      <c r="I661" t="n">
        <v>-21.82951610499072</v>
      </c>
      <c r="J661" t="n">
        <v>-11.96269835540203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-12.87617827759392</v>
      </c>
      <c r="G662" t="n">
        <v>-16.75509054472541</v>
      </c>
      <c r="H662" t="n">
        <v>-14.11217466563414</v>
      </c>
      <c r="I662" t="n">
        <v>-20.48423379843863</v>
      </c>
      <c r="J662" t="n">
        <v>-10.37248899184903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-11.91545789466749</v>
      </c>
      <c r="G663" t="n">
        <v>-16.90701616199326</v>
      </c>
      <c r="H663" t="n">
        <v>-12.85085707462293</v>
      </c>
      <c r="I663" t="n">
        <v>-18.02977456132514</v>
      </c>
      <c r="J663" t="n">
        <v>-9.764842531969043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-13.02006997483336</v>
      </c>
      <c r="G664" t="n">
        <v>-16.20330441768391</v>
      </c>
      <c r="H664" t="n">
        <v>-14.42431772058757</v>
      </c>
      <c r="I664" t="n">
        <v>-17.4664860634533</v>
      </c>
      <c r="J664" t="n">
        <v>-11.70891494791905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-11.50024674199997</v>
      </c>
      <c r="G665" t="n">
        <v>-12.73918376800046</v>
      </c>
      <c r="H665" t="n">
        <v>-11.92551987048338</v>
      </c>
      <c r="I665" t="n">
        <v>-13.44487930669518</v>
      </c>
      <c r="J665" t="n">
        <v>-10.80761021518798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-12.72694530288238</v>
      </c>
      <c r="G666" t="n">
        <v>-13.94593075724868</v>
      </c>
      <c r="H666" t="n">
        <v>-14.89070416414557</v>
      </c>
      <c r="I666" t="n">
        <v>-15.38104328211948</v>
      </c>
      <c r="J666" t="n">
        <v>-12.49194426372011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-13.22242328800194</v>
      </c>
      <c r="G667" t="n">
        <v>-13.19738025054501</v>
      </c>
      <c r="H667" t="n">
        <v>-14.0188336876937</v>
      </c>
      <c r="I667" t="n">
        <v>-15.09111561905596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-13.45405984494812</v>
      </c>
      <c r="G668" t="n">
        <v>-11.70256446117388</v>
      </c>
      <c r="H668" t="n">
        <v>-15.62403308846441</v>
      </c>
      <c r="I668" t="n">
        <v>-15.00088865806861</v>
      </c>
      <c r="J668" t="n">
        <v>-12.79433551729825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-12.56820928086594</v>
      </c>
      <c r="G669" t="n">
        <v>-11.14402098967411</v>
      </c>
      <c r="H669" t="n">
        <v>-16.54263304283502</v>
      </c>
      <c r="I669" t="n">
        <v>-15.34303953512884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-12.46132754365068</v>
      </c>
      <c r="G670" t="n">
        <v>-10.09376598970442</v>
      </c>
      <c r="H670" t="n">
        <v>-15.16956080045303</v>
      </c>
      <c r="I670" t="n">
        <v>-14.3970659366808</v>
      </c>
      <c r="J670" t="n">
        <v>-11.02400477727899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-11.05714728430497</v>
      </c>
      <c r="G671" t="n">
        <v>-9.146125147032979</v>
      </c>
      <c r="H671" t="n">
        <v>-16.01914639977379</v>
      </c>
      <c r="I671" t="n">
        <v>-12.16663538454875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-13.48942622276068</v>
      </c>
      <c r="G672" t="n">
        <v>-10.57567858733251</v>
      </c>
      <c r="H672" t="n">
        <v>-17.73452393519582</v>
      </c>
      <c r="I672" t="n">
        <v>-12.05146937858544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-0.6982197793339529</v>
      </c>
      <c r="F673" t="n">
        <v>-15.88121417742635</v>
      </c>
      <c r="G673" t="n">
        <v>-12.69792670411445</v>
      </c>
      <c r="H673" t="n">
        <v>-19.20126059707026</v>
      </c>
      <c r="I673" t="n">
        <v>-15.3767285205055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-16.68078566824136</v>
      </c>
      <c r="G674" t="n">
        <v>-10.21237961456371</v>
      </c>
      <c r="H674" t="n">
        <v>-18.42432926235264</v>
      </c>
      <c r="I674" t="n">
        <v>-15.81957538528831</v>
      </c>
      <c r="J674" t="n">
        <v>-17.38279832306084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-16.49230110821077</v>
      </c>
      <c r="G675" t="n">
        <v>-9.886604662240062</v>
      </c>
      <c r="H675" t="n">
        <v>-20.03822243587785</v>
      </c>
      <c r="I675" t="n">
        <v>-15.77700995647469</v>
      </c>
      <c r="J675" t="n">
        <v>-20.59362316417155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-17.00813099598383</v>
      </c>
      <c r="G676" t="n">
        <v>-10.75010519888936</v>
      </c>
      <c r="H676" t="n">
        <v>-19.80937025418334</v>
      </c>
      <c r="I676" t="n">
        <v>-13.51878062344056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-19.62362711175993</v>
      </c>
      <c r="G677" t="n">
        <v>-14.64720757286674</v>
      </c>
      <c r="H677" t="n">
        <v>-19.82124929878705</v>
      </c>
      <c r="I677" t="n">
        <v>-13.88163806387998</v>
      </c>
      <c r="J677" t="n">
        <v>-15.71476501879993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-18.99373679554158</v>
      </c>
      <c r="G678" t="n">
        <v>-12.18994134263036</v>
      </c>
      <c r="H678" t="n">
        <v>-21.63119252178736</v>
      </c>
      <c r="I678" t="n">
        <v>-13.22086819298198</v>
      </c>
      <c r="J678" t="n">
        <v>-16.19821995498366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-18.13505025635321</v>
      </c>
      <c r="G679" t="n">
        <v>-11.92356925419127</v>
      </c>
      <c r="H679" t="n">
        <v>-21.33518545563624</v>
      </c>
      <c r="I679" t="n">
        <v>-11.73575682508952</v>
      </c>
      <c r="J679" t="n">
        <v>-15.09151096834906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-17.69287892156064</v>
      </c>
      <c r="G680" t="n">
        <v>-8.426801809785511</v>
      </c>
      <c r="H680" t="n">
        <v>-21.46505191189211</v>
      </c>
      <c r="I680" t="n">
        <v>-13.02841187093123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-16.56829248397885</v>
      </c>
      <c r="G681" t="n">
        <v>-5.953936329497611</v>
      </c>
      <c r="H681" t="n">
        <v>-20.08325241565288</v>
      </c>
      <c r="I681" t="n">
        <v>-13.40891613216874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-13.40059411652875</v>
      </c>
      <c r="G682" t="n">
        <v>-3.254263033437066</v>
      </c>
      <c r="H682" t="n">
        <v>-16.24862185896475</v>
      </c>
      <c r="I682" t="n">
        <v>-10.60324920694159</v>
      </c>
      <c r="J682" t="n">
        <v>-9.404599702529993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-16.05679047027618</v>
      </c>
      <c r="G683" t="n">
        <v>-3.422493348977307</v>
      </c>
      <c r="H683" t="n">
        <v>-16.85624974355071</v>
      </c>
      <c r="I683" t="n">
        <v>-12.62720307892967</v>
      </c>
      <c r="J683" t="n">
        <v>-9.851263049418357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-15.34543548390834</v>
      </c>
      <c r="G684" t="n">
        <v>-5.234973755634464</v>
      </c>
      <c r="H684" t="n">
        <v>-17.59562500258941</v>
      </c>
      <c r="I684" t="n">
        <v>-10.90962394414303</v>
      </c>
      <c r="J684" t="n">
        <v>-10.14010902711567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-14.81328254426444</v>
      </c>
      <c r="G685" t="n">
        <v>-4.486318033029468</v>
      </c>
      <c r="H685" t="n">
        <v>-17.79413169812358</v>
      </c>
      <c r="I685" t="n">
        <v>-9.884513804202943</v>
      </c>
      <c r="J685" t="n">
        <v>-10.31291586728475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-14.91604293220857</v>
      </c>
      <c r="G686" t="n">
        <v>-3.772898873311648</v>
      </c>
      <c r="H686" t="n">
        <v>-17.20975298540307</v>
      </c>
      <c r="I686" t="n">
        <v>-10.82884243450238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2.022945678866761</v>
      </c>
      <c r="F687" t="n">
        <v>-15.56896084868358</v>
      </c>
      <c r="G687" t="n">
        <v>-5.591289201682425</v>
      </c>
      <c r="H687" t="n">
        <v>-17.7204573960047</v>
      </c>
      <c r="I687" t="n">
        <v>-9.187792969751074</v>
      </c>
      <c r="J687" t="n">
        <v>-9.697014297439965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-14.5176113012801</v>
      </c>
      <c r="G688" t="n">
        <v>-6.402413187729616</v>
      </c>
      <c r="H688" t="n">
        <v>-17.89739398102266</v>
      </c>
      <c r="I688" t="n">
        <v>-7.902751132279173</v>
      </c>
      <c r="J688" t="n">
        <v>-9.948624596066979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0.0586080863089089</v>
      </c>
      <c r="F689" t="n">
        <v>-14.63262175960576</v>
      </c>
      <c r="G689" t="n">
        <v>-6.488229431723447</v>
      </c>
      <c r="H689" t="n">
        <v>-17.43054109862764</v>
      </c>
      <c r="I689" t="n">
        <v>-8.679519896385624</v>
      </c>
      <c r="J689" t="n">
        <v>-9.093287849896715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-6.642500335967283</v>
      </c>
      <c r="H690" t="n">
        <v>-15.98642307658906</v>
      </c>
      <c r="I690" t="n">
        <v>-5.884276620388407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-0.1303494585245701</v>
      </c>
      <c r="F691" t="n">
        <v>-13.36836531661696</v>
      </c>
      <c r="G691" t="n">
        <v>-7.092168800758891</v>
      </c>
      <c r="H691" t="n">
        <v>-18.14503791303128</v>
      </c>
      <c r="I691" t="n">
        <v>-5.466458441965749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-11.5639688051781</v>
      </c>
      <c r="G692" t="n">
        <v>-0.9757584231883332</v>
      </c>
      <c r="H692" t="n">
        <v>-17.6365093474397</v>
      </c>
      <c r="I692" t="n">
        <v>-3.818407999666085</v>
      </c>
      <c r="J692" t="n">
        <v>-9.415129247599729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-9.569057089264</v>
      </c>
      <c r="G693" t="n">
        <v>1.643754512818529</v>
      </c>
      <c r="H693" t="n">
        <v>-16.44456000192744</v>
      </c>
      <c r="I693" t="n">
        <v>-2.817327880362919</v>
      </c>
      <c r="J693" t="n">
        <v>-7.951673322776176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11.53793297038326</v>
      </c>
      <c r="F694" t="n">
        <v>-12.81128733469369</v>
      </c>
      <c r="G694" t="n">
        <v>8.943563490402529</v>
      </c>
      <c r="H694" t="n">
        <v>-12.82526834584474</v>
      </c>
      <c r="I694" t="n">
        <v>-0.8573787027434387</v>
      </c>
      <c r="J694" t="n">
        <v>-3.943326826741533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-12.09436386972175</v>
      </c>
      <c r="G695" t="n">
        <v>8.988960182075711</v>
      </c>
      <c r="H695" t="n">
        <v>-14.17155428705669</v>
      </c>
      <c r="I695" t="n">
        <v>-0.6459392566332656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-8.792540089401813</v>
      </c>
      <c r="G696" t="n">
        <v>15.84245522391492</v>
      </c>
      <c r="H696" t="n">
        <v>-13.47996959985075</v>
      </c>
      <c r="I696" t="n">
        <v>1.588397300041655</v>
      </c>
      <c r="J696" t="n">
        <v>-5.95852800553125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-4.80033345630333</v>
      </c>
      <c r="G697" t="n">
        <v>16.55465788504422</v>
      </c>
      <c r="H697" t="n">
        <v>-14.99483334764099</v>
      </c>
      <c r="I697" t="n">
        <v>2.727939171698024</v>
      </c>
      <c r="J697" t="n">
        <v>-6.745738915197652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-5.820720774344212</v>
      </c>
      <c r="G698" t="n">
        <v>19.97749711880434</v>
      </c>
      <c r="H698" t="n">
        <v>-17.83956565259218</v>
      </c>
      <c r="I698" t="n">
        <v>0.02713973152874694</v>
      </c>
      <c r="J698" t="n">
        <v>-10.27796707340646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-7.664362184507755</v>
      </c>
      <c r="G699" t="n">
        <v>19.95296888492486</v>
      </c>
      <c r="H699" t="n">
        <v>-18.09586937524712</v>
      </c>
      <c r="I699" t="n">
        <v>0.966580880680934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21.17488843428197</v>
      </c>
      <c r="H700" t="n">
        <v>-17.97392610938338</v>
      </c>
      <c r="I700" t="n">
        <v>-0.4642777439864854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-6.674176732287462</v>
      </c>
      <c r="G701" t="n">
        <v>19.3562319120157</v>
      </c>
      <c r="H701" t="n">
        <v>-18.77426186979643</v>
      </c>
      <c r="I701" t="n">
        <v>-2.824670563485054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-4.026438473445781</v>
      </c>
      <c r="G702" t="n">
        <v>26.80527692514904</v>
      </c>
      <c r="H702" t="n">
        <v>-16.36014561868643</v>
      </c>
      <c r="I702" t="n">
        <v>-1.234177219216537</v>
      </c>
      <c r="J702" t="n">
        <v>-11.08099450381931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-4.73647493481284</v>
      </c>
      <c r="G703" t="n">
        <v>25.01956762143291</v>
      </c>
      <c r="H703" t="n">
        <v>-16.67890702153616</v>
      </c>
      <c r="I703" t="n">
        <v>-0.281402714989254</v>
      </c>
      <c r="J703" t="n">
        <v>-11.58602673883997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24.98163601819297</v>
      </c>
      <c r="F704" t="n">
        <v>-5.744899931872394</v>
      </c>
      <c r="G704" t="n">
        <v>21.83169900866748</v>
      </c>
      <c r="H704" t="n">
        <v>-17.91096826290383</v>
      </c>
      <c r="I704" t="n">
        <v>-2.06419301769315</v>
      </c>
      <c r="J704" t="n">
        <v>-11.20858015993589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-4.724148427140706</v>
      </c>
      <c r="G705" t="n">
        <v>21.36999650536657</v>
      </c>
      <c r="H705" t="n">
        <v>-16.49281592994017</v>
      </c>
      <c r="I705" t="n">
        <v>0.4734955826024123</v>
      </c>
      <c r="J705" t="n">
        <v>-9.148360031342605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26.02630200048655</v>
      </c>
      <c r="H706" t="n">
        <v>-14.74949232776397</v>
      </c>
      <c r="I706" t="n">
        <v>1.672052153775905</v>
      </c>
      <c r="J706" t="n">
        <v>-9.350757856194768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-2.368005202615997</v>
      </c>
      <c r="G707" t="n">
        <v>25.72774016446679</v>
      </c>
      <c r="H707" t="n">
        <v>-14.09959439750118</v>
      </c>
      <c r="I707" t="n">
        <v>3.447328626647916</v>
      </c>
      <c r="J707" t="n">
        <v>-12.86857626337829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-1.868094188722791</v>
      </c>
      <c r="G708" t="n">
        <v>24.64392956528836</v>
      </c>
      <c r="H708" t="n">
        <v>-11.83204937992757</v>
      </c>
      <c r="I708" t="n">
        <v>4.611482072037631</v>
      </c>
      <c r="J708" t="n">
        <v>-10.64302034336143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26.11767277027262</v>
      </c>
      <c r="F709" t="n">
        <v>0.01433581140859452</v>
      </c>
      <c r="G709" t="n">
        <v>26.73702473286814</v>
      </c>
      <c r="H709" t="n">
        <v>-12.0748104369735</v>
      </c>
      <c r="I709" t="n">
        <v>5.697874335468778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29.17592626669494</v>
      </c>
      <c r="F710" t="n">
        <v>-1.060643289028496</v>
      </c>
      <c r="G710" t="n">
        <v>26.87033851885714</v>
      </c>
      <c r="H710" t="n">
        <v>-9.972069738110322</v>
      </c>
      <c r="I710" t="n">
        <v>5.963388358586941</v>
      </c>
      <c r="J710" t="n">
        <v>-8.104546144061164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-3.387540297689018</v>
      </c>
      <c r="G711" t="n">
        <v>26.19244832388443</v>
      </c>
      <c r="H711" t="n">
        <v>-9.444014108221621</v>
      </c>
      <c r="I711" t="n">
        <v>5.511591612363809</v>
      </c>
      <c r="J711" t="n">
        <v>-8.685780298925049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-3.779802583128433</v>
      </c>
      <c r="G712" t="n">
        <v>25.95447392999051</v>
      </c>
      <c r="H712" t="n">
        <v>-9.37402815414069</v>
      </c>
      <c r="I712" t="n">
        <v>3.916911478616347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-0.3712116058625758</v>
      </c>
      <c r="G713" t="n">
        <v>29.42572075616514</v>
      </c>
      <c r="H713" t="n">
        <v>-5.997632970693456</v>
      </c>
      <c r="I713" t="n">
        <v>7.446786869691513</v>
      </c>
      <c r="J713" t="n">
        <v>-12.80418385769977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-2.126989462643625</v>
      </c>
      <c r="G714" t="n">
        <v>26.20004215875085</v>
      </c>
      <c r="H714" t="n">
        <v>-8.038666457233401</v>
      </c>
      <c r="I714" t="n">
        <v>4.355007371016595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-3.41201301304368</v>
      </c>
      <c r="G715" t="n">
        <v>21.15053591602483</v>
      </c>
      <c r="H715" t="n">
        <v>-9.025866513118785</v>
      </c>
      <c r="I715" t="n">
        <v>-0.9274314276750961</v>
      </c>
      <c r="J715" t="n">
        <v>-18.62814521431172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21.56521793321933</v>
      </c>
      <c r="H716" t="n">
        <v>-7.14336635480376</v>
      </c>
      <c r="I716" t="n">
        <v>1.147597782094567</v>
      </c>
      <c r="J716" t="n">
        <v>-17.77091899588441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29.17841216095214</v>
      </c>
      <c r="F717" t="n">
        <v>-2.623030458394959</v>
      </c>
      <c r="G717" t="n">
        <v>19.31806010734407</v>
      </c>
      <c r="H717" t="n">
        <v>-8.64988046266607</v>
      </c>
      <c r="I717" t="n">
        <v>0.5948640805348848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-3.120960846145437</v>
      </c>
      <c r="G718" t="n">
        <v>21.71351948629019</v>
      </c>
      <c r="H718" t="n">
        <v>-8.422743565988544</v>
      </c>
      <c r="I718" t="n">
        <v>-0.0335503699098072</v>
      </c>
      <c r="J718" t="n">
        <v>-16.87327958574883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-2.421911866125737</v>
      </c>
      <c r="G719" t="n">
        <v>19.94600119847361</v>
      </c>
      <c r="H719" t="n">
        <v>-8.825662894733121</v>
      </c>
      <c r="I719" t="n">
        <v>-0.8816880867625221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-3.419519129265469</v>
      </c>
      <c r="G720" t="n">
        <v>21.46794937800489</v>
      </c>
      <c r="H720" t="n">
        <v>-7.338152657092278</v>
      </c>
      <c r="I720" t="n">
        <v>-1.616637452947489</v>
      </c>
      <c r="J720" t="n">
        <v>-14.97726239732807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-4.171318852893357</v>
      </c>
      <c r="G721" t="n">
        <v>18.70612754804659</v>
      </c>
      <c r="H721" t="n">
        <v>-10.73247902383948</v>
      </c>
      <c r="I721" t="n">
        <v>-4.501701851407858</v>
      </c>
      <c r="J721" t="n">
        <v>-16.88319588122731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-2.403282757141134</v>
      </c>
      <c r="G722" t="n">
        <v>19.07377782305326</v>
      </c>
      <c r="H722" t="n">
        <v>-11.90533809066</v>
      </c>
      <c r="I722" t="n">
        <v>-3.365438239200813</v>
      </c>
      <c r="J722" t="n">
        <v>-15.91356195519834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-2.094128899949455</v>
      </c>
      <c r="G723" t="n">
        <v>19.47639165682764</v>
      </c>
      <c r="H723" t="n">
        <v>-10.55953589427274</v>
      </c>
      <c r="I723" t="n">
        <v>-3.808428739030745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-1.325356099710362</v>
      </c>
      <c r="G724" t="n">
        <v>16.40556320289435</v>
      </c>
      <c r="H724" t="n">
        <v>-10.36640838641814</v>
      </c>
      <c r="I724" t="n">
        <v>-3.701500695541926</v>
      </c>
      <c r="J724" t="n">
        <v>-16.81932502049123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-0.7428897897696629</v>
      </c>
      <c r="G725" t="n">
        <v>17.48111584186516</v>
      </c>
      <c r="H725" t="n">
        <v>-9.771153994478144</v>
      </c>
      <c r="I725" t="n">
        <v>-3.431980217128738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-0.4700958543404354</v>
      </c>
      <c r="G726" t="n">
        <v>19.96406123175703</v>
      </c>
      <c r="H726" t="n">
        <v>-9.905975302461179</v>
      </c>
      <c r="I726" t="n">
        <v>-3.771884281845672</v>
      </c>
      <c r="J726" t="n">
        <v>-17.38484711750118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-1.895040699438255</v>
      </c>
      <c r="G727" t="n">
        <v>19.67938285682058</v>
      </c>
      <c r="H727" t="n">
        <v>-9.834889594218055</v>
      </c>
      <c r="I727" t="n">
        <v>-4.944739147021693</v>
      </c>
      <c r="J727" t="n">
        <v>-17.88010399717886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0.8127967621488041</v>
      </c>
      <c r="G728" t="n">
        <v>21.42916891982747</v>
      </c>
      <c r="H728" t="n">
        <v>-7.252498668618013</v>
      </c>
      <c r="I728" t="n">
        <v>-3.701219295902547</v>
      </c>
      <c r="J728" t="n">
        <v>-18.05632735772765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27.25707086481257</v>
      </c>
      <c r="F729" t="n">
        <v>0.6616424922138098</v>
      </c>
      <c r="G729" t="n">
        <v>18.07636284184844</v>
      </c>
      <c r="H729" t="n">
        <v>-8.445511221243329</v>
      </c>
      <c r="I729" t="n">
        <v>-4.152912645107721</v>
      </c>
      <c r="J729" t="n">
        <v>-20.17249678790912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0.7032075375853042</v>
      </c>
      <c r="G730" t="n">
        <v>19.59229620198943</v>
      </c>
      <c r="H730" t="n">
        <v>-6.935621713778961</v>
      </c>
      <c r="I730" t="n">
        <v>-2.849062162658877</v>
      </c>
      <c r="J730" t="n">
        <v>-18.75029462411508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2.763239138484108</v>
      </c>
      <c r="G731" t="n">
        <v>22.80819942021608</v>
      </c>
      <c r="H731" t="n">
        <v>-5.673818771060812</v>
      </c>
      <c r="I731" t="n">
        <v>-0.573537804230817</v>
      </c>
      <c r="J731" t="n">
        <v>-16.98364067567854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8.43882498333075</v>
      </c>
      <c r="G732" t="n">
        <v>25.75073355665161</v>
      </c>
      <c r="H732" t="n">
        <v>-2.892914040280747</v>
      </c>
      <c r="I732" t="n">
        <v>1.313582862051765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10.03726901683542</v>
      </c>
      <c r="G733" t="n">
        <v>21.54608434273182</v>
      </c>
      <c r="H733" t="n">
        <v>-1.853953783082163</v>
      </c>
      <c r="I733" t="n">
        <v>1.530045115527212</v>
      </c>
      <c r="J733" t="n">
        <v>-13.90051179747351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12.84731506439734</v>
      </c>
      <c r="G734" t="n">
        <v>23.12997968103938</v>
      </c>
      <c r="H734" t="n">
        <v>-0.154213092888833</v>
      </c>
      <c r="I734" t="n">
        <v>3.900764388311129</v>
      </c>
      <c r="J734" t="n">
        <v>-13.15615971936663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12.14750241741937</v>
      </c>
      <c r="G735" t="n">
        <v>23.788301061311</v>
      </c>
      <c r="H735" t="n">
        <v>0.1568781215556703</v>
      </c>
      <c r="I735" t="n">
        <v>2.40952597885411</v>
      </c>
      <c r="J735" t="n">
        <v>-14.6076613860163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10.95662267642965</v>
      </c>
      <c r="G736" t="n">
        <v>23.03740231557929</v>
      </c>
      <c r="H736" t="n">
        <v>-0.5196971708379183</v>
      </c>
      <c r="I736" t="n">
        <v>3.162265635498129</v>
      </c>
      <c r="J736" t="n">
        <v>-13.25903994226981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27.14738258946177</v>
      </c>
      <c r="H737" t="n">
        <v>1.100042763708342</v>
      </c>
      <c r="I737" t="n">
        <v>5.096155982470507</v>
      </c>
      <c r="J737" t="n">
        <v>-11.89987963423673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12.81328342365495</v>
      </c>
      <c r="G738" t="n">
        <v>28.19229741519618</v>
      </c>
      <c r="H738" t="n">
        <v>3.063035380881352</v>
      </c>
      <c r="I738" t="n">
        <v>5.500440936271711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21.37576263897522</v>
      </c>
      <c r="G739" t="n">
        <v>30.4659130643139</v>
      </c>
      <c r="H739" t="n">
        <v>9.077306003238395</v>
      </c>
      <c r="I739" t="n">
        <v>9.016958845551915</v>
      </c>
      <c r="J739" t="n">
        <v>-8.978941158727871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19.27543788676422</v>
      </c>
      <c r="G740" t="n">
        <v>27.37035519544864</v>
      </c>
      <c r="H740" t="n">
        <v>7.977267236418362</v>
      </c>
      <c r="I740" t="n">
        <v>4.53002777182332</v>
      </c>
      <c r="J740" t="n">
        <v>-9.083757817372074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7.941720600295032</v>
      </c>
      <c r="I741" t="n">
        <v>7.229203157356667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17.75001835035184</v>
      </c>
      <c r="G742" t="n">
        <v>24.1534248257331</v>
      </c>
      <c r="H742" t="n">
        <v>5.960245082226678</v>
      </c>
      <c r="I742" t="n">
        <v>2.046960674579323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15.79786672873955</v>
      </c>
      <c r="G743" t="n">
        <v>19.18960442686395</v>
      </c>
      <c r="H743" t="n">
        <v>4.03913985311195</v>
      </c>
      <c r="I743" t="n">
        <v>-6.106073128831357</v>
      </c>
      <c r="J743" t="n">
        <v>-15.2352820568122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18.40053702485536</v>
      </c>
      <c r="G744" t="n">
        <v>24.89024680078997</v>
      </c>
      <c r="H744" t="n">
        <v>5.32921282653398</v>
      </c>
      <c r="I744" t="n">
        <v>-3.331287490035262</v>
      </c>
      <c r="J744" t="n">
        <v>-12.89026892357295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22.01039825653899</v>
      </c>
      <c r="G745" t="n">
        <v>24.03596897739546</v>
      </c>
      <c r="H745" t="n">
        <v>5.429645396406779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23.13004639446719</v>
      </c>
      <c r="H746" t="n">
        <v>6.608421752873994</v>
      </c>
      <c r="I746" t="n">
        <v>-5.626048149609886</v>
      </c>
      <c r="J746" t="n">
        <v>-12.80539314312372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26.76720708496938</v>
      </c>
      <c r="H747" t="n">
        <v>11.87832473597088</v>
      </c>
      <c r="I747" t="n">
        <v>-0.9274668363672411</v>
      </c>
      <c r="J747" t="n">
        <v>-12.55777593880719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35.82539290548965</v>
      </c>
      <c r="F748" t="n">
        <v>25.72273155677123</v>
      </c>
      <c r="G748" t="n">
        <v>28.6354215055316</v>
      </c>
      <c r="H748" t="n">
        <v>16.26999613063265</v>
      </c>
      <c r="I748" t="n">
        <v>-0.8671921047736064</v>
      </c>
      <c r="J748" t="n">
        <v>-10.93848864670192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27.30834561218705</v>
      </c>
      <c r="G749" t="n">
        <v>39.2414139694846</v>
      </c>
      <c r="H749" t="n">
        <v>19.24177860878715</v>
      </c>
      <c r="I749" t="n">
        <v>1.523347094992822</v>
      </c>
      <c r="J749" t="n">
        <v>-7.568655574882022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24.87224488378492</v>
      </c>
      <c r="G750" t="n">
        <v>33.79004344646091</v>
      </c>
      <c r="H750" t="n">
        <v>13.56283874946995</v>
      </c>
      <c r="I750" t="n">
        <v>-1.923768801760639</v>
      </c>
      <c r="J750" t="n">
        <v>-8.287984339394928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18.83945170503427</v>
      </c>
      <c r="G751" t="n">
        <v>31.40413956855193</v>
      </c>
      <c r="H751" t="n">
        <v>8.223574790543097</v>
      </c>
      <c r="I751" t="n">
        <v>-2.198451105479016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17.1526251833191</v>
      </c>
      <c r="G752" t="n">
        <v>31.5721938227637</v>
      </c>
      <c r="H752" t="n">
        <v>6.827994925256142</v>
      </c>
      <c r="I752" t="n">
        <v>-3.266287540447288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36.77393382242226</v>
      </c>
      <c r="F753" t="n">
        <v>17.02330006841219</v>
      </c>
      <c r="G753" t="n">
        <v>30.76473806703248</v>
      </c>
      <c r="H753" t="n">
        <v>7.795517985856448</v>
      </c>
      <c r="I753" t="n">
        <v>-3.850228533329969</v>
      </c>
      <c r="J753" t="n">
        <v>-11.48472433449913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15.87537322764925</v>
      </c>
      <c r="G754" t="n">
        <v>25.89311572020641</v>
      </c>
      <c r="H754" t="n">
        <v>2.863220810310474</v>
      </c>
      <c r="I754" t="n">
        <v>-4.2768086092138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27.64148298953346</v>
      </c>
      <c r="H755" t="n">
        <v>9.122724368841872</v>
      </c>
      <c r="I755" t="n">
        <v>-2.014679213880599</v>
      </c>
      <c r="J755" t="n">
        <v>-13.08592700906552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25.52494219931085</v>
      </c>
      <c r="G756" t="n">
        <v>31.37569979897905</v>
      </c>
      <c r="H756" t="n">
        <v>10.83258205971465</v>
      </c>
      <c r="I756" t="n">
        <v>6.841356883527872</v>
      </c>
      <c r="J756" t="n">
        <v>-9.791468540231341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42.94510278574815</v>
      </c>
      <c r="F757" t="n">
        <v>26.62836478587369</v>
      </c>
      <c r="G757" t="n">
        <v>32.2685625518593</v>
      </c>
      <c r="H757" t="n">
        <v>13.60833659991276</v>
      </c>
      <c r="I757" t="n">
        <v>9.966855830786558</v>
      </c>
      <c r="J757" t="n">
        <v>-8.56508448012303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23.33983937093089</v>
      </c>
      <c r="G758" t="n">
        <v>34.01080359712088</v>
      </c>
      <c r="H758" t="n">
        <v>12.92633791075099</v>
      </c>
      <c r="I758" t="n">
        <v>10.13752140342223</v>
      </c>
      <c r="J758" t="n">
        <v>-10.42554426246513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20.81503009262779</v>
      </c>
      <c r="G759" t="n">
        <v>39.58665780544688</v>
      </c>
      <c r="H759" t="n">
        <v>11.63422986216842</v>
      </c>
      <c r="I759" t="n">
        <v>6.367070896043292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24.18369094238362</v>
      </c>
      <c r="G760" t="n">
        <v>43.94844354459671</v>
      </c>
      <c r="H760" t="n">
        <v>15.66506836047552</v>
      </c>
      <c r="I760" t="n">
        <v>8.553578366926317</v>
      </c>
      <c r="J760" t="n">
        <v>3.043308899999086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22.85740972172299</v>
      </c>
      <c r="G761" t="n">
        <v>47.1427577640807</v>
      </c>
      <c r="H761" t="n">
        <v>17.36523746281875</v>
      </c>
      <c r="I761" t="n">
        <v>11.53638922117155</v>
      </c>
      <c r="J761" t="n">
        <v>3.872513251585774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20.22154383551684</v>
      </c>
      <c r="G762" t="n">
        <v>45.59124387308704</v>
      </c>
      <c r="H762" t="n">
        <v>16.64989916779598</v>
      </c>
      <c r="I762" t="n">
        <v>10.14563214583159</v>
      </c>
      <c r="J762" t="n">
        <v>1.217341377362269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15.4796999921432</v>
      </c>
      <c r="G763" t="n">
        <v>43.571787631172</v>
      </c>
      <c r="H763" t="n">
        <v>15.64323030826218</v>
      </c>
      <c r="I763" t="n">
        <v>7.575217203946516</v>
      </c>
      <c r="J763" t="n">
        <v>0.2678956366609642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18.35509317818424</v>
      </c>
      <c r="G764" t="n">
        <v>47.8920752141978</v>
      </c>
      <c r="H764" t="n">
        <v>16.91877307891585</v>
      </c>
      <c r="I764" t="n">
        <v>8.730277221371674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21.71923020254789</v>
      </c>
      <c r="G765" t="n">
        <v>55.12961353041486</v>
      </c>
      <c r="H765" t="n">
        <v>20.99049478353412</v>
      </c>
      <c r="I765" t="n">
        <v>14.805027282822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18.7348658716666</v>
      </c>
      <c r="G766" t="n">
        <v>53.38974858439835</v>
      </c>
      <c r="H766" t="n">
        <v>18.51263362675879</v>
      </c>
      <c r="I766" t="n">
        <v>13.51356082588724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15.64976972242809</v>
      </c>
      <c r="G767" t="n">
        <v>48.33463442892376</v>
      </c>
      <c r="H767" t="n">
        <v>18.26299335736068</v>
      </c>
      <c r="I767" t="n">
        <v>10.94061970034632</v>
      </c>
      <c r="J767" t="n">
        <v>7.663052304731344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13.80150009836536</v>
      </c>
      <c r="G768" t="n">
        <v>47.69762752988292</v>
      </c>
      <c r="H768" t="n">
        <v>19.11124971380298</v>
      </c>
      <c r="I768" t="n">
        <v>9.652602278338174</v>
      </c>
      <c r="J768" t="n">
        <v>6.724234538034013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17.99177091264321</v>
      </c>
      <c r="G769" t="n">
        <v>47.40848755609455</v>
      </c>
      <c r="H769" t="n">
        <v>19.52703690166246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20.18902022430276</v>
      </c>
      <c r="G770" t="n">
        <v>50.28226792689996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24.62047880894838</v>
      </c>
      <c r="G771" t="n">
        <v>56.22381336414792</v>
      </c>
      <c r="H771" t="n">
        <v>23.73117660509041</v>
      </c>
      <c r="I771" t="n">
        <v>16.72793063876412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53.24617058049748</v>
      </c>
      <c r="F772" t="n">
        <v>23.60410543873337</v>
      </c>
      <c r="G772" t="n">
        <v>52.40639520828958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52.39070906132732</v>
      </c>
      <c r="H773" t="n">
        <v>24.81008620409326</v>
      </c>
      <c r="I773" t="n">
        <v>25.01887910115128</v>
      </c>
      <c r="J773" t="n">
        <v>19.12819694555428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28.7266644030868</v>
      </c>
      <c r="G774" t="n">
        <v>58.46664465508891</v>
      </c>
      <c r="H774" t="n">
        <v>28.30316748282318</v>
      </c>
      <c r="I774" t="n">
        <v>26.06050429802398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28.08884712249517</v>
      </c>
      <c r="G775" t="n">
        <v>60.17695172406816</v>
      </c>
      <c r="H775" t="n">
        <v>29.9325975323111</v>
      </c>
      <c r="I775" t="n">
        <v>24.74448666599145</v>
      </c>
      <c r="J775" t="n">
        <v>19.59036367488018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30.0015928432698</v>
      </c>
      <c r="G776" t="n">
        <v>61.94952816798638</v>
      </c>
      <c r="H776" t="n">
        <v>26.94663548961071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28.06437568438414</v>
      </c>
      <c r="G777" t="n">
        <v>63.79583857160014</v>
      </c>
      <c r="H777" t="n">
        <v>24.5167673332243</v>
      </c>
      <c r="I777" t="n">
        <v>23.9027898519411</v>
      </c>
      <c r="J777" t="n">
        <v>19.05008107450821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25.26887367339516</v>
      </c>
      <c r="G778" t="n">
        <v>60.75821003421594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23.31869589274329</v>
      </c>
      <c r="G779" t="n">
        <v>55.43757309220592</v>
      </c>
      <c r="H779" t="n">
        <v>18.77823621348817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49.27917588815578</v>
      </c>
      <c r="H780" t="n">
        <v>17.29267784378092</v>
      </c>
      <c r="I780" t="n">
        <v>24.57428263402344</v>
      </c>
      <c r="J780" t="n">
        <v>16.33877512821746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33.18428326263827</v>
      </c>
      <c r="G781" t="n">
        <v>52.23062091832846</v>
      </c>
      <c r="H781" t="n">
        <v>21.75309405829937</v>
      </c>
      <c r="I781" t="n">
        <v>25.0246161642737</v>
      </c>
      <c r="J781" t="n">
        <v>20.91379823901789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29.56322812815056</v>
      </c>
      <c r="G782" t="n">
        <v>52.55989497288353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49.57730830192788</v>
      </c>
      <c r="H783" t="n">
        <v>23.99409571288573</v>
      </c>
      <c r="I783" t="n">
        <v>26.72894225913507</v>
      </c>
      <c r="J783" t="n">
        <v>21.5260760210719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23.17347110177832</v>
      </c>
      <c r="I784" t="n">
        <v>26.04733515277364</v>
      </c>
      <c r="J784" t="n">
        <v>22.14292610932564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43.28538214018527</v>
      </c>
      <c r="H785" t="n">
        <v>24.27919374446683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22.88688265739331</v>
      </c>
      <c r="I786" t="n">
        <v>24.57125883362308</v>
      </c>
      <c r="J786" t="n">
        <v>18.57893013388698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30.64096350752736</v>
      </c>
      <c r="G787" t="n">
        <v>32.63323467298833</v>
      </c>
      <c r="H787" t="n">
        <v>16.77896337835383</v>
      </c>
      <c r="I787" t="n">
        <v>19.68801023187769</v>
      </c>
      <c r="J787" t="n">
        <v>16.55204154075833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19.09935971185352</v>
      </c>
      <c r="I788" t="n">
        <v>17.88688813216239</v>
      </c>
      <c r="J788" t="n">
        <v>16.77990628660868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13.62182015772822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28.53260768642658</v>
      </c>
      <c r="G790" t="n">
        <v>26.65280845721176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14.41372210473242</v>
      </c>
      <c r="F791" t="n">
        <v>27.69438580461019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32.45131702163422</v>
      </c>
      <c r="G792" t="n">
        <v>22.68244946909892</v>
      </c>
      <c r="H792" t="n">
        <v>17.80769424859749</v>
      </c>
      <c r="I792" t="n">
        <v>24.10268830398776</v>
      </c>
      <c r="J792" t="n">
        <v>14.82405152776687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26.31402557599514</v>
      </c>
      <c r="G793" t="n">
        <v>18.64899508566298</v>
      </c>
      <c r="H793" t="n">
        <v>15.25042382177166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22.66542492903569</v>
      </c>
      <c r="G794" t="n">
        <v>19.15586296355762</v>
      </c>
      <c r="H794" t="n">
        <v>16.22528549615932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19.96826230398805</v>
      </c>
      <c r="G795" t="n">
        <v>17.27973172986963</v>
      </c>
      <c r="H795" t="n">
        <v>13.79618746700979</v>
      </c>
      <c r="I795" t="n">
        <v>22.46827754651633</v>
      </c>
      <c r="J795" t="n">
        <v>9.899543232960317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13.67702088308471</v>
      </c>
      <c r="H796" t="n">
        <v>12.82043727942448</v>
      </c>
      <c r="I796" t="n">
        <v>26.15580899739085</v>
      </c>
      <c r="J796" t="n">
        <v>8.848915980207561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18.92426428178344</v>
      </c>
      <c r="G797" t="n">
        <v>9.775553966405637</v>
      </c>
      <c r="H797" t="n">
        <v>8.292593284227777</v>
      </c>
      <c r="I797" t="n">
        <v>23.77550493465492</v>
      </c>
      <c r="J797" t="n">
        <v>8.010419898373344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18.4716750142061</v>
      </c>
      <c r="G798" t="n">
        <v>8.256905405869208</v>
      </c>
      <c r="H798" t="n">
        <v>1.995781479753922</v>
      </c>
      <c r="I798" t="n">
        <v>24.52962833535113</v>
      </c>
      <c r="J798" t="n">
        <v>3.604463190481888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20.74855169478283</v>
      </c>
      <c r="G799" t="n">
        <v>9.144280000521121</v>
      </c>
      <c r="H799" t="n">
        <v>0.5972383067039955</v>
      </c>
      <c r="I799" t="n">
        <v>24.97197626929612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23.93836185272922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24.87113767769773</v>
      </c>
      <c r="G801" t="n">
        <v>9.958768737069001</v>
      </c>
      <c r="H801" t="n">
        <v>4.972782578602897</v>
      </c>
      <c r="I801" t="n">
        <v>24.77384509955138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20.75199384783424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15.09523517098257</v>
      </c>
      <c r="H803" t="n">
        <v>10.36291814049452</v>
      </c>
      <c r="I803" t="n">
        <v>22.63489951074442</v>
      </c>
      <c r="J803" t="n">
        <v>6.409576179588172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16.88537947758353</v>
      </c>
      <c r="G804" t="n">
        <v>16.08136566636087</v>
      </c>
      <c r="H804" t="n">
        <v>10.92610869806878</v>
      </c>
      <c r="I804" t="n">
        <v>20.49422180173834</v>
      </c>
      <c r="J804" t="n">
        <v>9.030463194162429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17.28743314469718</v>
      </c>
      <c r="G805" t="n">
        <v>14.77333775520282</v>
      </c>
      <c r="H805" t="n">
        <v>10.46074170629994</v>
      </c>
      <c r="I805" t="n">
        <v>24.57914509936543</v>
      </c>
      <c r="J805" t="n">
        <v>3.699919506214444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18.97654129733748</v>
      </c>
      <c r="H806" t="n">
        <v>15.00033522704991</v>
      </c>
      <c r="I806" t="n">
        <v>34.13843749128951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22.69523470428778</v>
      </c>
      <c r="G807" t="n">
        <v>20.02332252424037</v>
      </c>
      <c r="H807" t="n">
        <v>14.66941692456747</v>
      </c>
      <c r="I807" t="n">
        <v>35.57760019280281</v>
      </c>
      <c r="J807" t="n">
        <v>11.42202618264043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22.65803485090508</v>
      </c>
      <c r="G808" t="n">
        <v>18.75079733753802</v>
      </c>
      <c r="H808" t="n">
        <v>14.46027227042215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26.21656089938118</v>
      </c>
      <c r="G809" t="n">
        <v>18.97534161670775</v>
      </c>
      <c r="H809" t="n">
        <v>16.93249288582896</v>
      </c>
      <c r="I809" t="n">
        <v>34.57972507250486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20.96546143486771</v>
      </c>
      <c r="G810" t="n">
        <v>19.1416711293217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20.27220584204656</v>
      </c>
      <c r="G811" t="n">
        <v>18.24926193595762</v>
      </c>
      <c r="H811" t="n">
        <v>14.78592350009325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20.80974067716315</v>
      </c>
      <c r="G812" t="n">
        <v>15.90322854034918</v>
      </c>
      <c r="H812" t="n">
        <v>14.90838172341811</v>
      </c>
      <c r="I812" t="n">
        <v>25.09046030879216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22.36655586029455</v>
      </c>
      <c r="G813" t="n">
        <v>13.90185697254314</v>
      </c>
      <c r="H813" t="n">
        <v>13.31189582515706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20.92706941354023</v>
      </c>
      <c r="G814" t="n">
        <v>12.44950310618553</v>
      </c>
      <c r="H814" t="n">
        <v>15.49187236039744</v>
      </c>
      <c r="I814" t="n">
        <v>20.65587925661017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25.39696928467241</v>
      </c>
      <c r="G815" t="n">
        <v>12.0796231015275</v>
      </c>
      <c r="H815" t="n">
        <v>15.91596268347866</v>
      </c>
      <c r="I815" t="n">
        <v>28.18135241927371</v>
      </c>
      <c r="J815" t="n">
        <v>5.399456799493252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28.74779488102377</v>
      </c>
      <c r="G816" t="n">
        <v>11.68751490945337</v>
      </c>
      <c r="H816" t="n">
        <v>13.21900846405528</v>
      </c>
      <c r="I816" t="n">
        <v>25.99164640081326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28.87289834164204</v>
      </c>
      <c r="G817" t="n">
        <v>9.595651633987945</v>
      </c>
      <c r="H817" t="n">
        <v>12.79845842771656</v>
      </c>
      <c r="I817" t="n">
        <v>26.62430855197069</v>
      </c>
      <c r="J817" t="n">
        <v>4.565765974798186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30.66076808833886</v>
      </c>
      <c r="G818" t="n">
        <v>12.64765835134394</v>
      </c>
      <c r="H818" t="n">
        <v>15.19363820826967</v>
      </c>
      <c r="I818" t="n">
        <v>25.34125602782586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27.36399223645902</v>
      </c>
      <c r="G819" t="n">
        <v>11.03533307457547</v>
      </c>
      <c r="H819" t="n">
        <v>13.186941481796</v>
      </c>
      <c r="I819" t="n">
        <v>21.9646669703486</v>
      </c>
      <c r="J819" t="n">
        <v>6.916439228954596</v>
      </c>
      <c r="K819" t="n">
        <v>7.352821330403092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29.33883215388657</v>
      </c>
      <c r="G820" t="n">
        <v>16.38243556286256</v>
      </c>
      <c r="H820" t="n">
        <v>13.5370539162484</v>
      </c>
      <c r="I820" t="n">
        <v>20.48120336740578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7.379120592278654</v>
      </c>
      <c r="E821" t="n">
        <v>5.698915969806584</v>
      </c>
      <c r="F821" t="n">
        <v>29.62827898301723</v>
      </c>
      <c r="G821" t="n">
        <v>13.60558230001505</v>
      </c>
      <c r="H821" t="n">
        <v>15.89782286438892</v>
      </c>
      <c r="I821" t="n">
        <v>22.42422111863727</v>
      </c>
      <c r="J821" t="n">
        <v>5.401210411582769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5.582756731871075</v>
      </c>
      <c r="E822" t="n">
        <v>3.581327505792209</v>
      </c>
      <c r="F822" t="n">
        <v>27.37604354961833</v>
      </c>
      <c r="G822" t="n">
        <v>7.896902645774651</v>
      </c>
      <c r="H822" t="n">
        <v>18.37200989010421</v>
      </c>
      <c r="I822" t="n">
        <v>21.24562758339825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-6.734172666062987</v>
      </c>
      <c r="E823" t="n">
        <v>-2.286448601112245</v>
      </c>
      <c r="F823" t="n">
        <v>28.91678901403236</v>
      </c>
      <c r="G823" t="n">
        <v>0.7437651825172642</v>
      </c>
      <c r="H823" t="n">
        <v>15.69718285873878</v>
      </c>
      <c r="I823" t="n">
        <v>23.83321452602367</v>
      </c>
      <c r="J823" t="n">
        <v>4.173008201575801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31.02569037704363</v>
      </c>
      <c r="G824" t="n">
        <v>1.863411140844029</v>
      </c>
      <c r="H824" t="n">
        <v>17.92388329175274</v>
      </c>
      <c r="I824" t="n">
        <v>30.98721545987704</v>
      </c>
      <c r="J824" t="n">
        <v>2.831874530051248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29.07603341905753</v>
      </c>
      <c r="G825" t="n">
        <v>4.555564504778098</v>
      </c>
      <c r="H825" t="n">
        <v>17.16252608669977</v>
      </c>
      <c r="I825" t="n">
        <v>31.24110138952499</v>
      </c>
      <c r="J825" t="n">
        <v>0.08164305477331713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26.07911507598402</v>
      </c>
      <c r="G826" t="n">
        <v>6.069674898053101</v>
      </c>
      <c r="H826" t="n">
        <v>19.63492434943643</v>
      </c>
      <c r="I826" t="n">
        <v>36.0029671524998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-1.236663806113625</v>
      </c>
      <c r="F827" t="n">
        <v>29.36583262188548</v>
      </c>
      <c r="G827" t="n">
        <v>2.425111656700385</v>
      </c>
      <c r="H827" t="n">
        <v>21.18928022312281</v>
      </c>
      <c r="I827" t="n">
        <v>34.3003979497869</v>
      </c>
      <c r="J827" t="n">
        <v>5.528314373583521</v>
      </c>
      <c r="K827" t="n">
        <v>-2.574975687112857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-3.198027528833058</v>
      </c>
      <c r="F828" t="n">
        <v>25.05382647437928</v>
      </c>
      <c r="G828" t="n">
        <v>-1.272846103536096</v>
      </c>
      <c r="H828" t="n">
        <v>14.3444899095206</v>
      </c>
      <c r="I828" t="n">
        <v>28.38531704535878</v>
      </c>
      <c r="J828" t="n">
        <v>-0.9085181257971864</v>
      </c>
      <c r="K828" t="n">
        <v>-6.631709535536478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-3.827916802324882</v>
      </c>
      <c r="E829" t="n">
        <v>-0.558453251986657</v>
      </c>
      <c r="F829" t="n">
        <v>23.76967164778701</v>
      </c>
      <c r="G829" t="n">
        <v>1.587504041569177</v>
      </c>
      <c r="H829" t="n">
        <v>17.03563481118997</v>
      </c>
      <c r="I829" t="n">
        <v>29.6019171538801</v>
      </c>
      <c r="J829" t="n">
        <v>3.320237513397561</v>
      </c>
      <c r="K829" t="n">
        <v>-6.196040621259991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-6.893227041336458</v>
      </c>
      <c r="E830" t="n">
        <v>0.1483351494166785</v>
      </c>
      <c r="F830" t="n">
        <v>21.79331813987955</v>
      </c>
      <c r="G830" t="n">
        <v>2.586341227900579</v>
      </c>
      <c r="H830" t="n">
        <v>18.98012803319451</v>
      </c>
      <c r="I830" t="n">
        <v>27.81813228637409</v>
      </c>
      <c r="J830" t="n">
        <v>4.646641353568559</v>
      </c>
      <c r="K830" t="n">
        <v>-4.161018921879123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-0.3826971099865517</v>
      </c>
      <c r="F831" t="n">
        <v>21.72355061605433</v>
      </c>
      <c r="G831" t="n">
        <v>3.334842306630392</v>
      </c>
      <c r="H831" t="n">
        <v>16.70151774405013</v>
      </c>
      <c r="I831" t="n">
        <v>25.9491934697355</v>
      </c>
      <c r="J831" t="n">
        <v>3.233864778795326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-4.189739379383228</v>
      </c>
      <c r="E832" t="n">
        <v>-1.613697628594801</v>
      </c>
      <c r="F832" t="n">
        <v>20.71336719949988</v>
      </c>
      <c r="G832" t="n">
        <v>2.75381080859145</v>
      </c>
      <c r="H832" t="n">
        <v>16.26549234577279</v>
      </c>
      <c r="I832" t="n">
        <v>23.62848795712222</v>
      </c>
      <c r="J832" t="n">
        <v>1.238736672110985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-2.456340587599737</v>
      </c>
      <c r="E833" t="n">
        <v>3.534661801507144</v>
      </c>
      <c r="F833" t="n">
        <v>21.72824413045189</v>
      </c>
      <c r="G833" t="n">
        <v>6.076413941065484</v>
      </c>
      <c r="H833" t="n">
        <v>15.99126306758207</v>
      </c>
      <c r="I833" t="n">
        <v>21.81556302251708</v>
      </c>
      <c r="J833" t="n">
        <v>0.3134426710230676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8.093806945024307</v>
      </c>
      <c r="E834" t="n">
        <v>3.7146839892785</v>
      </c>
      <c r="F834" t="n">
        <v>20.15686872951967</v>
      </c>
      <c r="G834" t="n">
        <v>6.967308106007519</v>
      </c>
      <c r="H834" t="n">
        <v>16.74973222792833</v>
      </c>
      <c r="I834" t="n">
        <v>21.58422062793648</v>
      </c>
      <c r="J834" t="n">
        <v>1.41373105216176</v>
      </c>
      <c r="K834" t="n">
        <v>-4.414081723348939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22.26586509174167</v>
      </c>
      <c r="G835" t="n">
        <v>7.030695524681607</v>
      </c>
      <c r="H835" t="n">
        <v>18.05795593170079</v>
      </c>
      <c r="I835" t="n">
        <v>16.16650566385211</v>
      </c>
      <c r="J835" t="n">
        <v>4.663154049294183</v>
      </c>
      <c r="K835" t="n">
        <v>-5.129179940112483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22.87641195767598</v>
      </c>
      <c r="G836" t="n">
        <v>4.352239833862614</v>
      </c>
      <c r="H836" t="n">
        <v>16.31831160318387</v>
      </c>
      <c r="I836" t="n">
        <v>15.763103022992</v>
      </c>
      <c r="J836" t="n">
        <v>3.144082227280909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11.47650191214431</v>
      </c>
      <c r="E837" t="n">
        <v>-0.825861426117358</v>
      </c>
      <c r="F837" t="n">
        <v>25.98407796904736</v>
      </c>
      <c r="G837" t="n">
        <v>2.728701948395695</v>
      </c>
      <c r="H837" t="n">
        <v>12.7958005640973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-2.877834299011139</v>
      </c>
      <c r="F838" t="n">
        <v>25.48906311463226</v>
      </c>
      <c r="G838" t="n">
        <v>3.094402028874699</v>
      </c>
      <c r="H838" t="n">
        <v>9.780522886721087</v>
      </c>
      <c r="I838" t="n">
        <v>13.60319242305255</v>
      </c>
      <c r="J838" t="n">
        <v>-1.795891127108407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-1.827883328664837</v>
      </c>
      <c r="F839" t="n">
        <v>26.39204850919603</v>
      </c>
      <c r="G839" t="n">
        <v>2.138571161234082</v>
      </c>
      <c r="H839" t="n">
        <v>11.20374620353859</v>
      </c>
      <c r="I839" t="n">
        <v>15.41748338285043</v>
      </c>
      <c r="J839" t="n">
        <v>-0.0623240820016413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10.59829720723</v>
      </c>
      <c r="E840" t="n">
        <v>-2.252064092248662</v>
      </c>
      <c r="F840" t="n">
        <v>29.46064846224474</v>
      </c>
      <c r="G840" t="n">
        <v>2.739859971743019</v>
      </c>
      <c r="H840" t="n">
        <v>10.59248462881794</v>
      </c>
      <c r="I840" t="n">
        <v>16.21998158570608</v>
      </c>
      <c r="J840" t="n">
        <v>0.9451039747044199</v>
      </c>
      <c r="K840" t="n">
        <v>-7.360264273693518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12.01372408453016</v>
      </c>
      <c r="E841" t="n">
        <v>-1.521128229870972</v>
      </c>
      <c r="F841" t="n">
        <v>26.94750120454099</v>
      </c>
      <c r="G841" t="n">
        <v>2.585388609582462</v>
      </c>
      <c r="H841" t="n">
        <v>9.383921807182594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7.418356910861568</v>
      </c>
      <c r="E842" t="n">
        <v>-4.585101000173086</v>
      </c>
      <c r="F842" t="n">
        <v>25.24156362269336</v>
      </c>
      <c r="G842" t="n">
        <v>1.837759818046147</v>
      </c>
      <c r="H842" t="n">
        <v>11.39986341722812</v>
      </c>
      <c r="I842" t="n">
        <v>16.53053025793563</v>
      </c>
      <c r="J842" t="n">
        <v>3.464339004423911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8.992498413852523</v>
      </c>
      <c r="E843" t="n">
        <v>-2.713391727849734</v>
      </c>
      <c r="F843" t="n">
        <v>25.02510106043751</v>
      </c>
      <c r="G843" t="n">
        <v>2.717682606982419</v>
      </c>
      <c r="H843" t="n">
        <v>9.76875276042961</v>
      </c>
      <c r="I843" t="n">
        <v>14.56434450736566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7.33901114270914</v>
      </c>
      <c r="E844" t="n">
        <v>-0.9402775045708078</v>
      </c>
      <c r="F844" t="n">
        <v>22.87324124398518</v>
      </c>
      <c r="G844" t="n">
        <v>3.476912484582595</v>
      </c>
      <c r="H844" t="n">
        <v>9.955953850167854</v>
      </c>
      <c r="I844" t="n">
        <v>11.91216906528376</v>
      </c>
      <c r="J844" t="n">
        <v>2.892165418553527</v>
      </c>
      <c r="K844" t="n">
        <v>-9.664112340701381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21.02638159549443</v>
      </c>
      <c r="G845" t="n">
        <v>1.748081248304412</v>
      </c>
      <c r="H845" t="n">
        <v>9.684349222275458</v>
      </c>
      <c r="I845" t="n">
        <v>11.85544726272112</v>
      </c>
      <c r="J845" t="n">
        <v>2.588351786029564</v>
      </c>
      <c r="K845" t="n">
        <v>-10.50880389929721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20.20265858897798</v>
      </c>
      <c r="G846" t="n">
        <v>7.923487540708329</v>
      </c>
      <c r="H846" t="n">
        <v>10.52482002218076</v>
      </c>
      <c r="I846" t="n">
        <v>9.149807021362566</v>
      </c>
      <c r="J846" t="n">
        <v>-0.04819491275203092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4.488682329074845</v>
      </c>
      <c r="F847" t="n">
        <v>19.12992644604428</v>
      </c>
      <c r="G847" t="n">
        <v>9.431558215622339</v>
      </c>
      <c r="H847" t="n">
        <v>7.341662653313952</v>
      </c>
      <c r="I847" t="n">
        <v>6.988868510401991</v>
      </c>
      <c r="J847" t="n">
        <v>-0.2577263861597179</v>
      </c>
      <c r="K847" t="n">
        <v>-8.674251454613458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20.36259213379272</v>
      </c>
      <c r="G848" t="n">
        <v>7.953390671514571</v>
      </c>
      <c r="H848" t="n">
        <v>8.256705727546265</v>
      </c>
      <c r="I848" t="n">
        <v>7.75689301424507</v>
      </c>
      <c r="J848" t="n">
        <v>-2.006773007727713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22.08522457202904</v>
      </c>
      <c r="G849" t="n">
        <v>9.043756698313722</v>
      </c>
      <c r="H849" t="n">
        <v>7.586473852376985</v>
      </c>
      <c r="I849" t="n">
        <v>5.550331387011465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3.909452229451049</v>
      </c>
      <c r="E850" t="n">
        <v>0.9400866187053269</v>
      </c>
      <c r="F850" t="n">
        <v>20.31280725371125</v>
      </c>
      <c r="G850" t="n">
        <v>7.326925297290199</v>
      </c>
      <c r="H850" t="n">
        <v>9.879404118876556</v>
      </c>
      <c r="I850" t="n">
        <v>4.551504273207296</v>
      </c>
      <c r="J850" t="n">
        <v>0.9090156988031284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2.511852717643337</v>
      </c>
      <c r="F851" t="n">
        <v>23.00192540872046</v>
      </c>
      <c r="G851" t="n">
        <v>6.949817055097895</v>
      </c>
      <c r="H851" t="n">
        <v>12.51239483896505</v>
      </c>
      <c r="I851" t="n">
        <v>4.719297995243088</v>
      </c>
      <c r="J851" t="n">
        <v>4.429661110536554</v>
      </c>
      <c r="K851" t="n">
        <v>-8.378974066133637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22.84430515383078</v>
      </c>
      <c r="G852" t="n">
        <v>9.691084828863893</v>
      </c>
      <c r="H852" t="n">
        <v>13.49203964710608</v>
      </c>
      <c r="I852" t="n">
        <v>2.872609041208074</v>
      </c>
      <c r="J852" t="n">
        <v>4.805596089409137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20.60097327861141</v>
      </c>
      <c r="G853" t="n">
        <v>7.613902705592457</v>
      </c>
      <c r="H853" t="n">
        <v>12.14330355156314</v>
      </c>
      <c r="I853" t="n">
        <v>0.3058328082948591</v>
      </c>
      <c r="J853" t="n">
        <v>4.448962677266466</v>
      </c>
      <c r="K853" t="n">
        <v>-8.13682695887027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7.528546388472446</v>
      </c>
      <c r="F854" t="n">
        <v>20.82985664523904</v>
      </c>
      <c r="G854" t="n">
        <v>10.09853726274414</v>
      </c>
      <c r="H854" t="n">
        <v>9.329627924540995</v>
      </c>
      <c r="I854" t="n">
        <v>0.2694767399614051</v>
      </c>
      <c r="J854" t="n">
        <v>4.109372892888485</v>
      </c>
      <c r="K854" t="n">
        <v>-7.424247716320864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19.38278582471138</v>
      </c>
      <c r="G855" t="n">
        <v>8.946187407792582</v>
      </c>
      <c r="H855" t="n">
        <v>8.706666882568271</v>
      </c>
      <c r="I855" t="n">
        <v>-1.854743163525863</v>
      </c>
      <c r="J855" t="n">
        <v>2.046230313126407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2.241072667755262</v>
      </c>
      <c r="F856" t="n">
        <v>23.91024868251112</v>
      </c>
      <c r="G856" t="n">
        <v>7.013866538575941</v>
      </c>
      <c r="H856" t="n">
        <v>10.74016253811017</v>
      </c>
      <c r="I856" t="n">
        <v>-1.924837560286818</v>
      </c>
      <c r="J856" t="n">
        <v>3.196230241585263</v>
      </c>
      <c r="K856" t="n">
        <v>-8.446573994144691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20.78586328989338</v>
      </c>
      <c r="G857" t="n">
        <v>7.18310407731253</v>
      </c>
      <c r="H857" t="n">
        <v>9.207148056218895</v>
      </c>
      <c r="I857" t="n">
        <v>-1.697612636839574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3.396731435366518</v>
      </c>
      <c r="F858" t="n">
        <v>18.55160898129093</v>
      </c>
      <c r="G858" t="n">
        <v>6.553145383557246</v>
      </c>
      <c r="H858" t="n">
        <v>10.44659429300121</v>
      </c>
      <c r="I858" t="n">
        <v>-1.460437118433511</v>
      </c>
      <c r="J858" t="n">
        <v>2.307678797954926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19.63754716179027</v>
      </c>
      <c r="G859" t="n">
        <v>5.711066177535229</v>
      </c>
      <c r="H859" t="n">
        <v>11.44252865401276</v>
      </c>
      <c r="I859" t="n">
        <v>1.972478255018917</v>
      </c>
      <c r="J859" t="n">
        <v>4.080899381012859</v>
      </c>
      <c r="K859" t="n">
        <v>-9.377108670441247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19.85776220649369</v>
      </c>
      <c r="G860" t="n">
        <v>6.306316825696667</v>
      </c>
      <c r="H860" t="n">
        <v>10.58096277637517</v>
      </c>
      <c r="I860" t="n">
        <v>3.638960629302956</v>
      </c>
      <c r="J860" t="n">
        <v>2.343905168521387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17.40361218020183</v>
      </c>
      <c r="G861" t="n">
        <v>3.268856287426503</v>
      </c>
      <c r="H861" t="n">
        <v>8.45376036024903</v>
      </c>
      <c r="I861" t="n">
        <v>5.05496104092229</v>
      </c>
      <c r="J861" t="n">
        <v>0.4183467600564539</v>
      </c>
      <c r="K861" t="n">
        <v>-10.87335970550906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16.48034468970461</v>
      </c>
      <c r="G862" t="n">
        <v>2.971590142567737</v>
      </c>
      <c r="H862" t="n">
        <v>7.463128533238694</v>
      </c>
      <c r="I862" t="n">
        <v>5.998496509383311</v>
      </c>
      <c r="J862" t="n">
        <v>-1.873515436288475</v>
      </c>
      <c r="K862" t="n">
        <v>-12.91413045006092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-0.1473322870816141</v>
      </c>
      <c r="H863" t="n">
        <v>6.868496261428669</v>
      </c>
      <c r="I863" t="n">
        <v>6.616763399473058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18.05620306188291</v>
      </c>
      <c r="G864" t="n">
        <v>0.1870217503004756</v>
      </c>
      <c r="H864" t="n">
        <v>6.064535818719707</v>
      </c>
      <c r="I864" t="n">
        <v>5.533746609270263</v>
      </c>
      <c r="J864" t="n">
        <v>-2.354056338675614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-0.5394447276406811</v>
      </c>
      <c r="F865" t="n">
        <v>18.75986427690617</v>
      </c>
      <c r="G865" t="n">
        <v>0.1700678762256436</v>
      </c>
      <c r="H865" t="n">
        <v>5.960470714663013</v>
      </c>
      <c r="I865" t="n">
        <v>7.113446341009078</v>
      </c>
      <c r="J865" t="n">
        <v>-0.8469834128701281</v>
      </c>
      <c r="K865" t="n">
        <v>-13.14892382388656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-1.156505793808216</v>
      </c>
      <c r="F866" t="n">
        <v>19.14741407880263</v>
      </c>
      <c r="G866" t="n">
        <v>0.9110112813545124</v>
      </c>
      <c r="H866" t="n">
        <v>7.899900597032872</v>
      </c>
      <c r="I866" t="n">
        <v>7.312961460746981</v>
      </c>
      <c r="J866" t="n">
        <v>0.5609121293003172</v>
      </c>
      <c r="K866" t="n">
        <v>-13.81605631700542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-6.030525095773043</v>
      </c>
      <c r="F867" t="n">
        <v>19.36629658978763</v>
      </c>
      <c r="G867" t="n">
        <v>-3.624133943753749</v>
      </c>
      <c r="H867" t="n">
        <v>6.509097985169099</v>
      </c>
      <c r="I867" t="n">
        <v>6.985653937847669</v>
      </c>
      <c r="J867" t="n">
        <v>0.5109946944817256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19.09143295090814</v>
      </c>
      <c r="G868" t="n">
        <v>-2.747110382445761</v>
      </c>
      <c r="H868" t="n">
        <v>4.737818924948334</v>
      </c>
      <c r="I868" t="n">
        <v>7.882794702325135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19.471024773498</v>
      </c>
      <c r="G869" t="n">
        <v>-1.710044069241357</v>
      </c>
      <c r="H869" t="n">
        <v>2.414803849656288</v>
      </c>
      <c r="I869" t="n">
        <v>6.933585241459905</v>
      </c>
      <c r="J869" t="n">
        <v>-2.627749971209226</v>
      </c>
      <c r="K869" t="n">
        <v>-14.94553525892622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-3.532439824756461</v>
      </c>
      <c r="F870" t="n">
        <v>18.13547228194312</v>
      </c>
      <c r="G870" t="n">
        <v>0.5473107116525044</v>
      </c>
      <c r="H870" t="n">
        <v>1.99760920122507</v>
      </c>
      <c r="I870" t="n">
        <v>7.119157316758273</v>
      </c>
      <c r="J870" t="n">
        <v>-2.280204601342994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19.66903842471464</v>
      </c>
      <c r="G871" t="n">
        <v>-0.3216676201110991</v>
      </c>
      <c r="H871" t="n">
        <v>4.38257983928152</v>
      </c>
      <c r="I871" t="n">
        <v>8.226763929541892</v>
      </c>
      <c r="J871" t="n">
        <v>-0.3723669328345003</v>
      </c>
      <c r="K871" t="n">
        <v>-12.04018507630563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-1.337392678263472</v>
      </c>
      <c r="F872" t="n">
        <v>21.16261449991954</v>
      </c>
      <c r="G872" t="n">
        <v>1.41982461387431</v>
      </c>
      <c r="H872" t="n">
        <v>4.391197390743673</v>
      </c>
      <c r="I872" t="n">
        <v>8.957327146295713</v>
      </c>
      <c r="J872" t="n">
        <v>-0.8305583011288142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-2.86351557885135</v>
      </c>
      <c r="F873" t="n">
        <v>19.45254594862696</v>
      </c>
      <c r="G873" t="n">
        <v>0.889296758750513</v>
      </c>
      <c r="H873" t="n">
        <v>5.159325636757428</v>
      </c>
      <c r="I873" t="n">
        <v>8.727383195842497</v>
      </c>
      <c r="J873" t="n">
        <v>0.1861913464344056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18.27499033131477</v>
      </c>
      <c r="G874" t="n">
        <v>-1.462922584013748</v>
      </c>
      <c r="H874" t="n">
        <v>4.619870469952381</v>
      </c>
      <c r="I874" t="n">
        <v>9.176124284372754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-5.006105017517748</v>
      </c>
      <c r="F875" t="n">
        <v>18.37193304924443</v>
      </c>
      <c r="G875" t="n">
        <v>-2.894549958230408</v>
      </c>
      <c r="H875" t="n">
        <v>4.062793459079406</v>
      </c>
      <c r="I875" t="n">
        <v>7.977780875887697</v>
      </c>
      <c r="J875" t="n">
        <v>0.1916659933877352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-2.830503417521613</v>
      </c>
      <c r="F876" t="n">
        <v>18.56837614261344</v>
      </c>
      <c r="G876" t="n">
        <v>-0.04566744768875752</v>
      </c>
      <c r="H876" t="n">
        <v>5.080394284087486</v>
      </c>
      <c r="I876" t="n">
        <v>3.11723210619046</v>
      </c>
      <c r="J876" t="n">
        <v>0.5699884913457742</v>
      </c>
      <c r="K876" t="n">
        <v>-12.55392013169752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12.9949916527546</v>
      </c>
      <c r="G877" t="n">
        <v>0.3833039946769201</v>
      </c>
      <c r="H877" t="n">
        <v>3.134147982531754</v>
      </c>
      <c r="I877" t="n">
        <v>2.245519300152043</v>
      </c>
      <c r="J877" t="n">
        <v>0.161328638427416</v>
      </c>
      <c r="K877" t="n">
        <v>-13.37075339347303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-1.295848917938391</v>
      </c>
      <c r="F878" t="n">
        <v>13.46394532168347</v>
      </c>
      <c r="G878" t="n">
        <v>-1.113583084228564</v>
      </c>
      <c r="H878" t="n">
        <v>3.225099248155705</v>
      </c>
      <c r="I878" t="n">
        <v>2.51731841741436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14.7600174009674</v>
      </c>
      <c r="G879" t="n">
        <v>-1.824925678216649</v>
      </c>
      <c r="H879" t="n">
        <v>3.843612607945546</v>
      </c>
      <c r="I879" t="n">
        <v>3.350500342616902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14.95546706717756</v>
      </c>
      <c r="G880" t="n">
        <v>-1.902408042574533</v>
      </c>
      <c r="H880" t="n">
        <v>3.895742872091801</v>
      </c>
      <c r="I880" t="n">
        <v>4.116007427207724</v>
      </c>
      <c r="J880" t="n">
        <v>-1.908028732160105</v>
      </c>
      <c r="K880" t="n">
        <v>-7.406000240959654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2.967591376125345</v>
      </c>
      <c r="F881" t="n">
        <v>17.02633926463992</v>
      </c>
      <c r="G881" t="n">
        <v>1.319549989460267</v>
      </c>
      <c r="H881" t="n">
        <v>6.273419016680637</v>
      </c>
      <c r="I881" t="n">
        <v>4.193996199601857</v>
      </c>
      <c r="J881" t="n">
        <v>-0.9921109201162404</v>
      </c>
      <c r="K881" t="n">
        <v>-5.168525835783566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18.9418027141276</v>
      </c>
      <c r="G882" t="n">
        <v>2.732968690297399</v>
      </c>
      <c r="H882" t="n">
        <v>5.858135742179438</v>
      </c>
      <c r="I882" t="n">
        <v>6.162624702771735</v>
      </c>
      <c r="J882" t="n">
        <v>0.1925401764891976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19.11000439322665</v>
      </c>
      <c r="G883" t="n">
        <v>4.049396514977444</v>
      </c>
      <c r="H883" t="n">
        <v>7.864316224991286</v>
      </c>
      <c r="I883" t="n">
        <v>5.491512315249047</v>
      </c>
      <c r="J883" t="n">
        <v>-0.3225302949066866</v>
      </c>
      <c r="K883" t="n">
        <v>-6.957759666197338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2.962378600370053</v>
      </c>
      <c r="F884" t="n">
        <v>17.49281165141949</v>
      </c>
      <c r="G884" t="n">
        <v>2.816385561418122</v>
      </c>
      <c r="H884" t="n">
        <v>5.829328748464135</v>
      </c>
      <c r="I884" t="n">
        <v>3.823251074716505</v>
      </c>
      <c r="J884" t="n">
        <v>-4.606279011233427</v>
      </c>
      <c r="K884" t="n">
        <v>-5.691713279662247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18.55265811746067</v>
      </c>
      <c r="G885" t="n">
        <v>2.572624298591952</v>
      </c>
      <c r="H885" t="n">
        <v>3.760026869149713</v>
      </c>
      <c r="I885" t="n">
        <v>4.122119964969628</v>
      </c>
      <c r="J885" t="n">
        <v>-2.932418800633518</v>
      </c>
      <c r="K885" t="n">
        <v>-4.522557867473975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1.517933465855359</v>
      </c>
      <c r="F886" t="n">
        <v>18.44612680151925</v>
      </c>
      <c r="G886" t="n">
        <v>3.971203367873155</v>
      </c>
      <c r="H886" t="n">
        <v>4.542968483590104</v>
      </c>
      <c r="I886" t="n">
        <v>4.905097111374368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20.13620797928679</v>
      </c>
      <c r="G887" t="n">
        <v>5.843022044567725</v>
      </c>
      <c r="H887" t="n">
        <v>4.980981193225609</v>
      </c>
      <c r="I887" t="n">
        <v>6.596620964894417</v>
      </c>
      <c r="J887" t="n">
        <v>-4.993139836984573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18.47562401964051</v>
      </c>
      <c r="G888" t="n">
        <v>5.288785609467528</v>
      </c>
      <c r="H888" t="n">
        <v>4.942315336216674</v>
      </c>
      <c r="I888" t="n">
        <v>7.306781046538413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17.32006340496908</v>
      </c>
      <c r="G889" t="n">
        <v>6.79532483231724</v>
      </c>
      <c r="H889" t="n">
        <v>5.915800219275602</v>
      </c>
      <c r="I889" t="n">
        <v>7.849070090435517</v>
      </c>
      <c r="J889" t="n">
        <v>-3.28793064853925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6.190229726826213</v>
      </c>
      <c r="F890" t="n">
        <v>15.46845360430749</v>
      </c>
      <c r="G890" t="n">
        <v>5.401971640733394</v>
      </c>
      <c r="H890" t="n">
        <v>5.080695889670195</v>
      </c>
      <c r="I890" t="n">
        <v>6.598390631375395</v>
      </c>
      <c r="J890" t="n">
        <v>-3.080796149435605</v>
      </c>
      <c r="K890" t="n">
        <v>-5.132598416955403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15.02723722811075</v>
      </c>
      <c r="G891" t="n">
        <v>5.248519629593407</v>
      </c>
      <c r="H891" t="n">
        <v>4.895759080825646</v>
      </c>
      <c r="I891" t="n">
        <v>7.467277225258129</v>
      </c>
      <c r="J891" t="n">
        <v>-3.299000713071498</v>
      </c>
      <c r="K891" t="n">
        <v>-4.464889180419219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3.359658036749291</v>
      </c>
      <c r="I892" t="n">
        <v>8.148920272803784</v>
      </c>
      <c r="J892" t="n">
        <v>-2.387573117696917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11.77876830547049</v>
      </c>
      <c r="G893" t="n">
        <v>1.489157118755702</v>
      </c>
      <c r="H893" t="n">
        <v>2.761247239110687</v>
      </c>
      <c r="I893" t="n">
        <v>7.310693920484179</v>
      </c>
      <c r="J893" t="n">
        <v>-4.026587748183341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11.64552884305057</v>
      </c>
      <c r="G894" t="n">
        <v>0.311702195836383</v>
      </c>
      <c r="H894" t="n">
        <v>1.854445559402529</v>
      </c>
      <c r="I894" t="n">
        <v>6.746242508472977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1.217528662339395</v>
      </c>
      <c r="F895" t="n">
        <v>12.17611923570672</v>
      </c>
      <c r="G895" t="n">
        <v>0.4666454746511395</v>
      </c>
      <c r="H895" t="n">
        <v>2.654196600339453</v>
      </c>
      <c r="I895" t="n">
        <v>4.409886893022308</v>
      </c>
      <c r="J895" t="n">
        <v>-1.938229894460042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13.13021255155522</v>
      </c>
      <c r="G896" t="n">
        <v>4.069276358687013</v>
      </c>
      <c r="H896" t="n">
        <v>2.684481980048736</v>
      </c>
      <c r="I896" t="n">
        <v>5.238955462163442</v>
      </c>
      <c r="J896" t="n">
        <v>-2.467433066164992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11.35361441046945</v>
      </c>
      <c r="G897" t="n">
        <v>4.311004333779955</v>
      </c>
      <c r="H897" t="n">
        <v>3.799737174638662</v>
      </c>
      <c r="I897" t="n">
        <v>3.571203781249865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11.92290518414649</v>
      </c>
      <c r="G898" t="n">
        <v>3.418188803883959</v>
      </c>
      <c r="H898" t="n">
        <v>2.501259649596288</v>
      </c>
      <c r="I898" t="n">
        <v>2.87396281729182</v>
      </c>
      <c r="J898" t="n">
        <v>-4.875166412309328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11.13953273307897</v>
      </c>
      <c r="G899" t="n">
        <v>2.41306810572377</v>
      </c>
      <c r="H899" t="n">
        <v>-0.6921520062641351</v>
      </c>
      <c r="I899" t="n">
        <v>2.785249281569047</v>
      </c>
      <c r="J899" t="n">
        <v>-5.114564397313992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2.063178853248826</v>
      </c>
      <c r="H900" t="n">
        <v>-0.0116907715236314</v>
      </c>
      <c r="I900" t="n">
        <v>2.740551829194726</v>
      </c>
      <c r="J900" t="n">
        <v>-3.226198193717977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4.677131367387632</v>
      </c>
      <c r="H901" t="n">
        <v>-0.2847453066536332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11.45193532141691</v>
      </c>
      <c r="G902" t="n">
        <v>2.713632354708673</v>
      </c>
      <c r="H902" t="n">
        <v>-0.5052318751157414</v>
      </c>
      <c r="I902" t="n">
        <v>5.274445294536401</v>
      </c>
      <c r="J902" t="n">
        <v>-3.822620723842129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3.80891476574341</v>
      </c>
      <c r="H903" t="n">
        <v>2.751485978028811</v>
      </c>
      <c r="I903" t="n">
        <v>6.902335106917534</v>
      </c>
      <c r="J903" t="n">
        <v>-1.531856478588522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8.11889843941287</v>
      </c>
      <c r="F904" t="n">
        <v>18.34740215300481</v>
      </c>
      <c r="G904" t="n">
        <v>4.769480392921177</v>
      </c>
      <c r="H904" t="n">
        <v>3.779232421209877</v>
      </c>
      <c r="I904" t="n">
        <v>6.591291480633776</v>
      </c>
      <c r="J904" t="n">
        <v>-0.02815418800151681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6.049377692614</v>
      </c>
      <c r="H905" t="n">
        <v>5.315731349847885</v>
      </c>
      <c r="I905" t="n">
        <v>6.286802132727543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4.343378844130052</v>
      </c>
      <c r="F906" t="n">
        <v>18.36449588691549</v>
      </c>
      <c r="G906" t="n">
        <v>1.966846116944732</v>
      </c>
      <c r="H906" t="n">
        <v>4.15569601941308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2.051113988425124</v>
      </c>
      <c r="I907" t="n">
        <v>4.318348399294836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1.629120375177773</v>
      </c>
      <c r="H908" t="n">
        <v>3.825466229170305</v>
      </c>
      <c r="I908" t="n">
        <v>3.624872426098347</v>
      </c>
      <c r="J908" t="n">
        <v>-3.991949820060114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1.639413067866635</v>
      </c>
      <c r="F909" t="n">
        <v>17.85479237255292</v>
      </c>
      <c r="G909" t="n">
        <v>1.720959887441764</v>
      </c>
      <c r="H909" t="n">
        <v>4.248445525047573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1.87098536299819</v>
      </c>
      <c r="H910" t="n">
        <v>4.176649007728916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15.67667481293666</v>
      </c>
      <c r="G911" t="n">
        <v>-1.334440169012896</v>
      </c>
      <c r="H911" t="n">
        <v>3.588318345389307</v>
      </c>
      <c r="I911" t="n">
        <v>6.856366567360217</v>
      </c>
      <c r="J911" t="n">
        <v>-4.002754808345621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16.23414257304407</v>
      </c>
      <c r="G912" t="n">
        <v>0.669624103777422</v>
      </c>
      <c r="H912" t="n">
        <v>3.627075694580317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3.953869390225395</v>
      </c>
      <c r="I913" t="n">
        <v>5.621074884335364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0.2243273750839547</v>
      </c>
      <c r="H914" t="n">
        <v>0.4122109188316569</v>
      </c>
      <c r="I914" t="n">
        <v>4.875058927334841</v>
      </c>
      <c r="J914" t="n">
        <v>-2.640178592137055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12.303159001288</v>
      </c>
      <c r="G915" t="n">
        <v>0.8049974668148163</v>
      </c>
      <c r="H915" t="n">
        <v>1.066953150484129</v>
      </c>
      <c r="I915" t="n">
        <v>6.382048851461586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0.7675793650350871</v>
      </c>
      <c r="H916" t="n">
        <v>1.684378414494847</v>
      </c>
      <c r="I916" t="n">
        <v>7.062210448043293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4.13578187971273</v>
      </c>
      <c r="F917" t="n">
        <v>14.54940419983208</v>
      </c>
      <c r="G917" t="n">
        <v>0.3336661979374433</v>
      </c>
      <c r="H917" t="n">
        <v>-0.06617744873866904</v>
      </c>
      <c r="I917" t="n">
        <v>6.118309694342194</v>
      </c>
      <c r="J917" t="n">
        <v>-3.199350486916153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-0.3761096377760564</v>
      </c>
      <c r="F918" t="n">
        <v>12.73630087762987</v>
      </c>
      <c r="G918" t="n">
        <v>-1.682710700209467</v>
      </c>
      <c r="H918" t="n">
        <v>-0.2840248396647538</v>
      </c>
      <c r="I918" t="n">
        <v>6.249992368610879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15.74254909327117</v>
      </c>
      <c r="G919" t="n">
        <v>-2.899041583290118</v>
      </c>
      <c r="H919" t="n">
        <v>-0.4468067669569531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-3.734628259508799</v>
      </c>
      <c r="F920" t="n">
        <v>14.37195172223615</v>
      </c>
      <c r="G920" t="n">
        <v>-5.469309220519891</v>
      </c>
      <c r="H920" t="n">
        <v>-2.614626384298768</v>
      </c>
      <c r="I920" t="n">
        <v>2.331030831733583</v>
      </c>
      <c r="J920" t="n">
        <v>-5.48607642845954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-6.754743710082678</v>
      </c>
      <c r="H921" t="n">
        <v>-2.045834143808201</v>
      </c>
      <c r="I921" t="n">
        <v>1.994902853232916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15.18009543975682</v>
      </c>
      <c r="G922" t="n">
        <v>-4.159953282869067</v>
      </c>
      <c r="H922" t="n">
        <v>-3.355618345109423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-6.894969971608244</v>
      </c>
      <c r="I923" t="n">
        <v>-1.822760158495729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-5.451343159323407</v>
      </c>
      <c r="F924" t="n">
        <v>15.66214710291156</v>
      </c>
      <c r="G924" t="n">
        <v>-6.026008291297957</v>
      </c>
      <c r="H924" t="n">
        <v>-2.93259362078937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12.96681380577303</v>
      </c>
      <c r="G925" t="n">
        <v>-4.462890956022658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-8.000643847898791</v>
      </c>
      <c r="F926" t="n">
        <v>13.99793160394025</v>
      </c>
      <c r="G926" t="n">
        <v>-8.323426439483871</v>
      </c>
      <c r="H926" t="n">
        <v>-4.581971369619763</v>
      </c>
      <c r="I926" t="n">
        <v>-2.635076989994023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12.10517087253877</v>
      </c>
      <c r="G927" t="n">
        <v>-11.25323887514699</v>
      </c>
      <c r="H927" t="n">
        <v>-6.568699407202761</v>
      </c>
      <c r="I927" t="n">
        <v>-3.354510856773885</v>
      </c>
      <c r="J927" t="n">
        <v>-9.819531995164244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13.12832384450422</v>
      </c>
      <c r="G928" t="n">
        <v>-11.12954542893373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12.76773172328949</v>
      </c>
      <c r="G929" t="n">
        <v>-12.23743677094555</v>
      </c>
      <c r="H929" t="n">
        <v>-6.902052253767355</v>
      </c>
      <c r="I929" t="n">
        <v>-4.918098733915932</v>
      </c>
      <c r="J929" t="n">
        <v>-11.21008539433833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14.23053258315932</v>
      </c>
      <c r="G930" t="n">
        <v>-14.22245912376222</v>
      </c>
      <c r="H930" t="n">
        <v>-5.802995455811788</v>
      </c>
      <c r="I930" t="n">
        <v>-4.633858101493815</v>
      </c>
      <c r="J930" t="n">
        <v>-9.803419551941317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15.75870556675931</v>
      </c>
      <c r="G931" t="n">
        <v>-12.8290299122691</v>
      </c>
      <c r="H931" t="n">
        <v>-4.675988263616093</v>
      </c>
      <c r="I931" t="n">
        <v>-3.200525683120814</v>
      </c>
      <c r="J931" t="n">
        <v>-11.01287944949593</v>
      </c>
      <c r="K931" t="n">
        <v>-14.78691421733761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2026-10-14T10:25:29Z</dcterms:created>
  <dcterms:modified xmlns:dcterms="http://purl.org/dc/terms/" xmlns:xsi="http://www.w3.org/2001/XMLSchema-instance" xsi:type="dcterms:W3CDTF">2026-10-14T10:25:29Z</dcterms:modified>
</cp:coreProperties>
</file>