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1350.9443359375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2196.332763671875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406.7092590332031</v>
      </c>
      <c r="G12" t="n">
        <v>1868.987548828125</v>
      </c>
      <c r="I12" t="n">
        <v>1966.7587890625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724.4159545898438</v>
      </c>
      <c r="E14" t="n">
        <v>360.7046203613281</v>
      </c>
      <c r="F14" t="n">
        <v>391.7864074707031</v>
      </c>
      <c r="G14" t="n">
        <v>1759.694458007812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2277.7685546875</v>
      </c>
      <c r="C16" t="n">
        <v>2118.08984375</v>
      </c>
      <c r="D16" t="n">
        <v>704.655517578125</v>
      </c>
      <c r="E16" t="n">
        <v>354.7385559082031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692.1956787109375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1682.741577148438</v>
      </c>
      <c r="I21" t="n">
        <v>1814.504638671875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713.0269775390625</v>
      </c>
      <c r="E24" t="n">
        <v>367.4885864257812</v>
      </c>
      <c r="F24" t="n">
        <v>386.9880676269531</v>
      </c>
      <c r="G24" t="n">
        <v>1687.806518554688</v>
      </c>
      <c r="I24" t="n">
        <v>1837.741943359375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368.3545837402344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349.8310241699219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353.0156555175781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345.1463317871094</v>
      </c>
      <c r="G35" t="n">
        <v>1678.114379882812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692.1956787109375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307.5751342773438</v>
      </c>
      <c r="G39" t="n">
        <v>1504.336791992188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292.672607421875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681.536865234375</v>
      </c>
      <c r="E44" t="n">
        <v>281.5583801269531</v>
      </c>
      <c r="F44" t="n">
        <v>314.3888244628906</v>
      </c>
      <c r="G44" t="n">
        <v>1439.316162109375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1514.613159179688</v>
      </c>
      <c r="I48" t="n">
        <v>1642.482055664062</v>
      </c>
      <c r="J48" t="n">
        <v>1338.924926757812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329.5515747070312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283.964111328125</v>
      </c>
      <c r="F51" t="n">
        <v>327.3923950195312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294.645263671875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2021.3603515625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286.6103515625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285.8404541015625</v>
      </c>
      <c r="F57" t="n">
        <v>342.2192687988281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291.0367126464844</v>
      </c>
      <c r="F60" t="n">
        <v>357.9099731445312</v>
      </c>
      <c r="G60" t="n">
        <v>1581.630859375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2056.194091796875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306.2691345214844</v>
      </c>
      <c r="F64" t="n">
        <v>371.6812438964844</v>
      </c>
      <c r="G64" t="n">
        <v>1636.1796875</v>
      </c>
      <c r="I64" t="n">
        <v>1735.764282226562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311.3301391601562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2193.63330078125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1710.015991210938</v>
      </c>
      <c r="I70" t="n">
        <v>1661.014892578125</v>
      </c>
      <c r="J70" t="n">
        <v>1412.5009765625</v>
      </c>
      <c r="K70" t="n">
        <v>6492.18408203125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1691.605834960938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836.6992797851562</v>
      </c>
      <c r="E77" t="n">
        <v>369.8519897460938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863.5169677734375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371.6209411621094</v>
      </c>
      <c r="F82" t="n">
        <v>352.7276611328125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360.024658203125</v>
      </c>
      <c r="F84" t="n">
        <v>326.2886962890625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5940.89501953125</v>
      </c>
    </row>
    <row r="86">
      <c r="A86" s="2" t="n">
        <v>44690</v>
      </c>
      <c r="B86" t="n">
        <v>2233.993896484375</v>
      </c>
      <c r="C86" t="n">
        <v>2193.63330078125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2159.887451171875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313.09326171875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687.1340942382812</v>
      </c>
      <c r="E90" t="n">
        <v>352.8998413085938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2181.769775390625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1448.813598632812</v>
      </c>
      <c r="I93" t="n">
        <v>1494.5048828125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2159.740234375</v>
      </c>
      <c r="D102" t="n">
        <v>720.1815795898438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323.4097595214844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1395.433471679688</v>
      </c>
      <c r="I104" t="n">
        <v>1555.9482421875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313.6690673828125</v>
      </c>
      <c r="G106" t="n">
        <v>1292.325805664062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311.7496948242188</v>
      </c>
      <c r="G109" t="n">
        <v>1275.182006835938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2249.15771484375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685.0411376953125</v>
      </c>
      <c r="E113" t="n">
        <v>355.7006530761719</v>
      </c>
      <c r="F113" t="n">
        <v>304.3601684570312</v>
      </c>
      <c r="G113" t="n">
        <v>1297.196533203125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1487.281982421875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1603.753295898438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710.0762329101562</v>
      </c>
      <c r="E134" t="n">
        <v>363.5133361816406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725.0726928710938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2510.32470703125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1475.601196289062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2142.401123046875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1746.778076171875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2604.597900390625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1556.889038085938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413.1906433105469</v>
      </c>
      <c r="F158" t="n">
        <v>361.4517517089844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352.8433532714844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1834.083374023438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1867.869873046875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834.017333984375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1848.136962890625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914.3903198242188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1787.350463867188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347.3302612304688</v>
      </c>
      <c r="G189" t="n">
        <v>1650.516845703125</v>
      </c>
      <c r="I189" t="n">
        <v>1801.50048828125</v>
      </c>
      <c r="J189" t="n">
        <v>1584.95703125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1649.73291015625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2327.586181640625</v>
      </c>
      <c r="D192" t="n">
        <v>792.0663452148438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770.60107421875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501.88232421875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504.2409362792969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2385.352294921875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1693.252807617188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1987.180297851562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2563.414306640625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2073.42724609375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875.1349487304688</v>
      </c>
      <c r="E240" t="n">
        <v>554.11474609375</v>
      </c>
      <c r="F240" t="n">
        <v>383.6011352539062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2469.495361328125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2044.597778320312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794.2718505859375</v>
      </c>
      <c r="E247" t="n">
        <v>509.449462890625</v>
      </c>
      <c r="F247" t="n">
        <v>359.9525451660156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1718.002075195312</v>
      </c>
      <c r="I248" t="n">
        <v>2031.891723632812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367.5935363769531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360.8229675292969</v>
      </c>
      <c r="G256" t="n">
        <v>1618.269165039062</v>
      </c>
      <c r="I256" t="n">
        <v>2027.80078125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2322.82080078125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508.5648803710938</v>
      </c>
      <c r="F261" t="n">
        <v>363.0959777832031</v>
      </c>
      <c r="G261" t="n">
        <v>1627.77685546875</v>
      </c>
      <c r="I261" t="n">
        <v>2130.26708984375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2829.529296875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341.5751953125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600.4944458007812</v>
      </c>
      <c r="E270" t="n">
        <v>394.27294921875</v>
      </c>
      <c r="F270" t="n">
        <v>344.3801879882812</v>
      </c>
      <c r="G270" t="n">
        <v>1558.674438476562</v>
      </c>
      <c r="I270" t="n">
        <v>2044.88671875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488.9522705078125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2096.76953125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329.6090087890625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2036.127197265625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683.415771484375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1655.319702148438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1689.47900390625</v>
      </c>
      <c r="I319" t="n">
        <v>2131.1328125</v>
      </c>
      <c r="J319" t="n">
        <v>1936.248046875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3101.49951171875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402.9210510253906</v>
      </c>
      <c r="F337" t="n">
        <v>421.6614074707031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1768.248291015625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3795.023681640625</v>
      </c>
      <c r="C339" t="n">
        <v>1752.136352539062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671.0167236328125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443.9010620117188</v>
      </c>
      <c r="F356" t="n">
        <v>468.8619995117188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723.210205078125</v>
      </c>
      <c r="E359" t="n">
        <v>451.0258483886719</v>
      </c>
      <c r="F359" t="n">
        <v>487.0941467285156</v>
      </c>
      <c r="G359" t="n">
        <v>1703.495483398438</v>
      </c>
      <c r="I359" t="n">
        <v>2266.278076171875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4186.27001953125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441.198486328125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1813.390014648438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705.95947265625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426.7522888183594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2550.380859375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448.0694274902344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3952.691162109375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2013.078125</v>
      </c>
      <c r="D441" t="n">
        <v>804.0518188476562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620.1561279296875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3451.628173828125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206.2083587646484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4595.9111328125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1320.417358398438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614.1307983398438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8499.4345703125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3.291027154663517</v>
      </c>
      <c r="C2" t="n">
        <v>-5.663977456580183</v>
      </c>
      <c r="D2" t="n">
        <v>-2.758165840487647</v>
      </c>
      <c r="E2" t="n">
        <v>-6.68449197860963</v>
      </c>
      <c r="F2" t="n">
        <v>-1.053408840643544</v>
      </c>
      <c r="G2" t="n">
        <v>-6.169368965953314</v>
      </c>
      <c r="H2" t="n">
        <v>-4.150313532594463</v>
      </c>
      <c r="I2" t="n">
        <v>-3.138297872340423</v>
      </c>
      <c r="J2" t="n">
        <v>1.054858376029766</v>
      </c>
      <c r="K2" t="n">
        <v>-1.469514421321649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0.6328976275913334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-2.431920946174937</v>
      </c>
      <c r="H28" t="n">
        <v>-4.233671198903687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-6.996326031747491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3.98059554032637</v>
      </c>
      <c r="H29" t="n">
        <v>3.381740905421782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-2.533351267208728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8.234232343675574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16.55428633631877</v>
      </c>
      <c r="C34" t="n">
        <v>3.340806909066818</v>
      </c>
      <c r="D34" t="n">
        <v>9.344590215355119</v>
      </c>
      <c r="E34" t="n">
        <v>8.138501651251051</v>
      </c>
      <c r="F34" t="n">
        <v>12.285075132288</v>
      </c>
      <c r="G34" t="n">
        <v>0.754027167348803</v>
      </c>
      <c r="H34" t="n">
        <v>19.3023370355393</v>
      </c>
      <c r="I34" t="n">
        <v>-0.06321128915716123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-0.06950319084785272</v>
      </c>
      <c r="C35" t="n">
        <v>15.06161492488916</v>
      </c>
      <c r="D35" t="n">
        <v>17.89428211519826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5.771832621833783</v>
      </c>
      <c r="C36" t="n">
        <v>17.89873966221596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7.554795820022497</v>
      </c>
      <c r="C37" t="n">
        <v>-0.6699409587727523</v>
      </c>
      <c r="D37" t="n">
        <v>5.192732098296493</v>
      </c>
      <c r="E37" t="n">
        <v>3.486862093974996</v>
      </c>
      <c r="F37" t="n">
        <v>11.06476186370491</v>
      </c>
      <c r="G37" t="n">
        <v>6.294054184357267</v>
      </c>
      <c r="H37" t="n">
        <v>24.1521825895203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-4.896078404180482</v>
      </c>
      <c r="E38" t="n">
        <v>-0.0823883492873545</v>
      </c>
      <c r="F38" t="n">
        <v>6.140519290115454</v>
      </c>
      <c r="G38" t="n">
        <v>-2.867583700853327</v>
      </c>
      <c r="I38" t="n">
        <v>-3.125467069147214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4.159296257236145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1.844846410574297</v>
      </c>
      <c r="E40" t="n">
        <v>-7.472993734546418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2.934665663498293</v>
      </c>
      <c r="C41" t="n">
        <v>11.82700787699886</v>
      </c>
      <c r="D41" t="n">
        <v>5.928875396325339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5.749438029645737</v>
      </c>
      <c r="K41" t="n">
        <v>0.7404479852027634</v>
      </c>
    </row>
    <row r="42">
      <c r="A42" s="2" t="n">
        <v>45107</v>
      </c>
      <c r="B42" t="n">
        <v>7.200852259320101</v>
      </c>
      <c r="C42" t="n">
        <v>2.053793806373139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20.71269222191718</v>
      </c>
      <c r="C43" t="n">
        <v>0.8140089670256812</v>
      </c>
      <c r="D43" t="n">
        <v>8.447075783026436</v>
      </c>
      <c r="E43" t="n">
        <v>6.834808014231619</v>
      </c>
      <c r="F43" t="n">
        <v>11.42655991992885</v>
      </c>
      <c r="G43" t="n">
        <v>-0.1133471827755694</v>
      </c>
      <c r="I43" t="n">
        <v>-6.714173124706546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1.733576608175924</v>
      </c>
      <c r="C44" t="n">
        <v>5.737167512314301</v>
      </c>
      <c r="D44" t="n">
        <v>7.817693482274435</v>
      </c>
      <c r="E44" t="n">
        <v>8.466701768317897</v>
      </c>
      <c r="F44" t="n">
        <v>19.48415656723088</v>
      </c>
      <c r="G44" t="n">
        <v>5.365349702008082</v>
      </c>
      <c r="I44" t="n">
        <v>9.250532124722866</v>
      </c>
      <c r="J44" t="n">
        <v>3.680332628460437</v>
      </c>
      <c r="K44" t="n">
        <v>-0.8652426458529816</v>
      </c>
    </row>
    <row r="45">
      <c r="A45" s="2" t="n">
        <v>45016</v>
      </c>
      <c r="B45" t="n">
        <v>4.593854466657921</v>
      </c>
      <c r="C45" t="n">
        <v>-3.724662344575824</v>
      </c>
      <c r="D45" t="n">
        <v>6.658794148900937</v>
      </c>
      <c r="E45" t="n">
        <v>6.854707782997771</v>
      </c>
      <c r="F45" t="n">
        <v>1.436098566593169</v>
      </c>
      <c r="G45" t="n">
        <v>3.430358867693295</v>
      </c>
      <c r="I45" t="n">
        <v>2.61005379083421</v>
      </c>
      <c r="J45" t="n">
        <v>2.481056501244305</v>
      </c>
      <c r="K45" t="n">
        <v>4.96950701064176</v>
      </c>
    </row>
    <row r="46">
      <c r="A46" s="2" t="n">
        <v>44985</v>
      </c>
      <c r="B46" t="n">
        <v>13.30692315105504</v>
      </c>
      <c r="C46" t="n">
        <v>-12.02053209179381</v>
      </c>
      <c r="D46" t="n">
        <v>-3.297158784656318</v>
      </c>
      <c r="E46" t="n">
        <v>-14.73079992965691</v>
      </c>
      <c r="F46" t="n">
        <v>-1.235784893638703</v>
      </c>
      <c r="G46" t="n">
        <v>-0.7326061832168662</v>
      </c>
      <c r="I46" t="n">
        <v>-0.7178609565398397</v>
      </c>
      <c r="J46" t="n">
        <v>10.9398771530131</v>
      </c>
      <c r="K46" t="n">
        <v>2.480388851997883</v>
      </c>
    </row>
    <row r="47">
      <c r="A47" s="2" t="n">
        <v>44957</v>
      </c>
      <c r="B47" t="n">
        <v>5.833018244711252</v>
      </c>
      <c r="C47" t="n">
        <v>-19.38483105268873</v>
      </c>
      <c r="D47" t="n">
        <v>-25.11305351236375</v>
      </c>
      <c r="E47" t="n">
        <v>-23.44973026318596</v>
      </c>
      <c r="F47" t="n">
        <v>-5.053330384019661</v>
      </c>
      <c r="G47" t="n">
        <v>-7.734275462518703</v>
      </c>
      <c r="I47" t="n">
        <v>1.850609727921904</v>
      </c>
      <c r="J47" t="n">
        <v>4.148069165582347</v>
      </c>
      <c r="K47" t="n">
        <v>1.81778335174807</v>
      </c>
    </row>
    <row r="48">
      <c r="A48" s="2" t="n">
        <v>44926</v>
      </c>
      <c r="B48" t="n">
        <v>-10.58752616905374</v>
      </c>
      <c r="C48" t="n">
        <v>-4.745918392870885</v>
      </c>
      <c r="D48" t="n">
        <v>-7.139625469848454</v>
      </c>
      <c r="E48" t="n">
        <v>-8.173444390857954</v>
      </c>
      <c r="F48" t="n">
        <v>-6.867012114712034</v>
      </c>
      <c r="G48" t="n">
        <v>-2.059938943016526</v>
      </c>
      <c r="I48" t="n">
        <v>0.5277430610564515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6.975903128898064</v>
      </c>
      <c r="E49" t="n">
        <v>7.092582982746598</v>
      </c>
      <c r="F49" t="n">
        <v>4.448774836025238</v>
      </c>
      <c r="G49" t="n">
        <v>2.210024439849878</v>
      </c>
      <c r="I49" t="n">
        <v>2.557970418082056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-1.049390139584339</v>
      </c>
      <c r="D50" t="n">
        <v>0.3533717178334728</v>
      </c>
      <c r="E50" t="n">
        <v>3.365025301034952</v>
      </c>
      <c r="F50" t="n">
        <v>8.073999588863657</v>
      </c>
      <c r="G50" t="n">
        <v>2.797261555994113</v>
      </c>
      <c r="I50" t="n">
        <v>9.492879976252278</v>
      </c>
      <c r="J50" t="n">
        <v>5.58683843400094</v>
      </c>
      <c r="K50" t="n">
        <v>7.351607716390651</v>
      </c>
    </row>
    <row r="51">
      <c r="A51" s="2" t="n">
        <v>44834</v>
      </c>
      <c r="B51" t="n">
        <v>-5.343649813033879</v>
      </c>
      <c r="C51" t="n">
        <v>5.041958416775416</v>
      </c>
      <c r="D51" t="n">
        <v>-2.55299014553656</v>
      </c>
      <c r="E51" t="n">
        <v>25.37386069556771</v>
      </c>
      <c r="F51" t="n">
        <v>-8.538451139465764</v>
      </c>
      <c r="G51" t="n">
        <v>-0.2263689732655116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3.245925021466056</v>
      </c>
      <c r="D52" t="n">
        <v>10.27236099604043</v>
      </c>
      <c r="E52" t="n">
        <v>9.725183453655561</v>
      </c>
      <c r="F52" t="n">
        <v>1.844498029875763</v>
      </c>
      <c r="G52" t="n">
        <v>7.383072773617583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4.96948937210786</v>
      </c>
      <c r="D53" t="n">
        <v>14.42460685845972</v>
      </c>
      <c r="E53" t="n">
        <v>3.250685599129</v>
      </c>
      <c r="F53" t="n">
        <v>23.42499328051235</v>
      </c>
      <c r="G53" t="n">
        <v>19.09898935920891</v>
      </c>
      <c r="I53" t="n">
        <v>17.51669422730129</v>
      </c>
      <c r="J53" t="n">
        <v>12.23729333948569</v>
      </c>
      <c r="K53" t="n">
        <v>16.71926821683108</v>
      </c>
    </row>
    <row r="54">
      <c r="A54" s="2" t="n">
        <v>44742</v>
      </c>
      <c r="B54" t="n">
        <v>-5.205472995818572</v>
      </c>
      <c r="C54" t="n">
        <v>-3.477523248148151</v>
      </c>
      <c r="D54" t="n">
        <v>-9.164024948609917</v>
      </c>
      <c r="E54" t="n">
        <v>-1.732545046843736</v>
      </c>
      <c r="F54" t="n">
        <v>-9.506571521624041</v>
      </c>
      <c r="G54" t="n">
        <v>-7.549349246965098</v>
      </c>
      <c r="I54" t="n">
        <v>-5.817468739835164</v>
      </c>
      <c r="J54" t="n">
        <v>-1.376373700238698</v>
      </c>
      <c r="K54" t="n">
        <v>-7.814089966121496</v>
      </c>
    </row>
    <row r="55">
      <c r="A55" s="2" t="n">
        <v>44712</v>
      </c>
      <c r="B55" t="n">
        <v>15.77351481652991</v>
      </c>
      <c r="C55" t="n">
        <v>-5.603502733415966</v>
      </c>
      <c r="D55" t="n">
        <v>-13.60928242312848</v>
      </c>
      <c r="E55" t="n">
        <v>-0.7522815575130015</v>
      </c>
      <c r="F55" t="n">
        <v>-7.072749230720021</v>
      </c>
      <c r="G55" t="n">
        <v>-15.58234406807399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-2.602699717713686</v>
      </c>
      <c r="C56" t="n">
        <v>11.25279870458264</v>
      </c>
      <c r="D56" t="n">
        <v>10.61740465493502</v>
      </c>
      <c r="E56" t="n">
        <v>24.37760979872503</v>
      </c>
      <c r="F56" t="n">
        <v>-2.260477863214838</v>
      </c>
      <c r="G56" t="n">
        <v>1.700714187595032</v>
      </c>
      <c r="I56" t="n">
        <v>-4.146759411412038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-0.06948437098804883</v>
      </c>
      <c r="C57" t="n">
        <v>2.977286791512657</v>
      </c>
      <c r="D57" t="n">
        <v>9.427561713443723</v>
      </c>
      <c r="E57" t="n">
        <v>-2.747507433571683</v>
      </c>
      <c r="F57" t="n">
        <v>8.467582325026623</v>
      </c>
      <c r="G57" t="n">
        <v>4.09759455236629</v>
      </c>
      <c r="I57" t="n">
        <v>-2.702621495341306</v>
      </c>
      <c r="J57" t="n">
        <v>0.8839282951333072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-8.60111741306685</v>
      </c>
      <c r="D58" t="n">
        <v>-1.228524456736058</v>
      </c>
      <c r="E58" t="n">
        <v>-13.93946505354093</v>
      </c>
      <c r="F58" t="n">
        <v>-10.27118333280591</v>
      </c>
      <c r="G58" t="n">
        <v>-7.467447088756285</v>
      </c>
      <c r="I58" t="n">
        <v>-4.842334266344162</v>
      </c>
      <c r="J58" t="n">
        <v>0.9525784621034372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3.291027154663517</v>
      </c>
      <c r="C2" t="n">
        <v>-5.663977456580183</v>
      </c>
      <c r="D2" t="n">
        <v>-2.758165840487647</v>
      </c>
      <c r="E2" t="n">
        <v>-6.68449197860963</v>
      </c>
      <c r="F2" t="n">
        <v>-1.053408840643544</v>
      </c>
      <c r="G2" t="n">
        <v>-6.169368965953314</v>
      </c>
      <c r="H2" t="n">
        <v>-4.150313532594463</v>
      </c>
      <c r="I2" t="n">
        <v>-3.138297872340423</v>
      </c>
      <c r="J2" t="n">
        <v>1.054858376029766</v>
      </c>
      <c r="K2" t="n">
        <v>-1.469514421321649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36.06534116865541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16.61787444285545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-7.224638127936734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31.64837026097585</v>
      </c>
      <c r="C16" t="n">
        <v>8.787178143930685</v>
      </c>
      <c r="D16" t="n">
        <v>16.98844114909532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13.20350813067606</v>
      </c>
      <c r="K16" t="n">
        <v>8.824271784574256</v>
      </c>
    </row>
    <row r="17">
      <c r="A17" s="2" t="n">
        <v>45016</v>
      </c>
      <c r="B17" t="n">
        <v>25.42490945076155</v>
      </c>
      <c r="C17" t="n">
        <v>-31.71691250225065</v>
      </c>
      <c r="D17" t="n">
        <v>-22.76004248807164</v>
      </c>
      <c r="E17" t="n">
        <v>-30.2518689127907</v>
      </c>
      <c r="F17" t="n">
        <v>-4.879989492859682</v>
      </c>
      <c r="G17" t="n">
        <v>-5.26836172072449</v>
      </c>
      <c r="I17" t="n">
        <v>3.758736369221127</v>
      </c>
      <c r="J17" t="n">
        <v>18.40839584119325</v>
      </c>
      <c r="K17" t="n">
        <v>9.52860593506486</v>
      </c>
    </row>
    <row r="18">
      <c r="A18" s="2" t="n">
        <v>44926</v>
      </c>
      <c r="B18" t="n">
        <v>-13.12653717260187</v>
      </c>
      <c r="C18" t="n">
        <v>1.074265395525309</v>
      </c>
      <c r="D18" t="n">
        <v>-0.3107425078101023</v>
      </c>
      <c r="E18" t="n">
        <v>1.648576975260174</v>
      </c>
      <c r="F18" t="n">
        <v>5.130350035541009</v>
      </c>
      <c r="G18" t="n">
        <v>2.904746725011287</v>
      </c>
      <c r="I18" t="n">
        <v>12.88629753617494</v>
      </c>
      <c r="J18" t="n">
        <v>2.006638475642353</v>
      </c>
      <c r="K18" t="n">
        <v>11.25401473453138</v>
      </c>
    </row>
    <row r="19">
      <c r="A19" s="2" t="n">
        <v>44834</v>
      </c>
      <c r="B19" t="n">
        <v>34.22574594073255</v>
      </c>
      <c r="C19" t="n">
        <v>13.84102946315724</v>
      </c>
      <c r="D19" t="n">
        <v>22.95738536967666</v>
      </c>
      <c r="E19" t="n">
        <v>42.03855951339208</v>
      </c>
      <c r="F19" t="n">
        <v>14.96859815368921</v>
      </c>
      <c r="G19" t="n">
        <v>27.60264625940319</v>
      </c>
      <c r="I19" t="n">
        <v>20.09379627726191</v>
      </c>
      <c r="J19" t="n">
        <v>15.42836371721157</v>
      </c>
      <c r="K19" t="n">
        <v>12.19316292539505</v>
      </c>
    </row>
    <row r="20">
      <c r="A20" s="2" t="n">
        <v>44742</v>
      </c>
      <c r="B20" t="n">
        <v>6.890572058512801</v>
      </c>
      <c r="C20" t="n">
        <v>1.366693812815045</v>
      </c>
      <c r="D20" t="n">
        <v>-13.19426306176022</v>
      </c>
      <c r="E20" t="n">
        <v>21.30325276170784</v>
      </c>
      <c r="F20" t="n">
        <v>-17.80784968574476</v>
      </c>
      <c r="G20" t="n">
        <v>-20.62801092669666</v>
      </c>
      <c r="I20" t="n">
        <v>-11.84624498659787</v>
      </c>
      <c r="J20" t="n">
        <v>1.361788488833038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116.6440573425085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96.34742646330517</v>
      </c>
      <c r="C8" t="n">
        <v>10.49983457779986</v>
      </c>
      <c r="D8" t="n">
        <v>67.96923540554829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64.38374611732603</v>
      </c>
      <c r="E11" t="n">
        <v>25.06904732385027</v>
      </c>
      <c r="F11" t="n">
        <v>37.79589114974831</v>
      </c>
      <c r="G11" t="n">
        <v>33.54048644772447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72.62581489460975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82.29837298952611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43.67883079379309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72.29786934577382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19.95538720476675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48.47516645952928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63.42706592551253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80.77576343429347</v>
      </c>
      <c r="C37" t="n">
        <v>23.4815485221983</v>
      </c>
      <c r="D37" t="n">
        <v>60.7611974335273</v>
      </c>
      <c r="E37" t="n">
        <v>36.28604320894979</v>
      </c>
      <c r="F37" t="n">
        <v>34.05578468596164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22.15401612130747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43.10336154235599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2.136340349454358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-12.85639300087291</v>
      </c>
      <c r="D70" t="n">
        <v>-7.648188354228768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-7.843343712908823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19.32664176768826</v>
      </c>
      <c r="H74" t="n">
        <v>25.59625085465351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-5.954100556594344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32.61953411373968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19.61189389430524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-14.79040037275777</v>
      </c>
      <c r="F89" t="n">
        <v>-18.84613165308795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-14.08369145885172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-20.60015758733659</v>
      </c>
      <c r="E100" t="n">
        <v>-21.71640129850682</v>
      </c>
      <c r="F100" t="n">
        <v>-28.34462539808611</v>
      </c>
      <c r="G100" t="n">
        <v>9.920541974452846</v>
      </c>
      <c r="H100" t="n">
        <v>-4.053721406081845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-4.966282186402737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-14.82721411540324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-12.49559329069653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-7.096305539640779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-6.9797271381149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2.831573321485581</v>
      </c>
      <c r="E167" t="n">
        <v>-12.09886503757385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-0.7381729401820136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-27.88281571116925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-27.06936239247305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-31.82430793592542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11.88252649912591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2026-10-14T10:25:42Z</dcterms:created>
  <dcterms:modified xmlns:dcterms="http://purl.org/dc/terms/" xmlns:xsi="http://www.w3.org/2001/XMLSchema-instance" xsi:type="dcterms:W3CDTF">2026-10-14T10:25:43Z</dcterms:modified>
</cp:coreProperties>
</file>